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804490ed91356c/Bureau/9raya/WEB/Tetris/Mine/"/>
    </mc:Choice>
  </mc:AlternateContent>
  <xr:revisionPtr revIDLastSave="14" documentId="8_{1FF43EA2-23DF-4140-B1E4-E6FA46A22099}" xr6:coauthVersionLast="46" xr6:coauthVersionMax="46" xr10:uidLastSave="{D7407315-042E-455B-8C24-73B1C9FA6B02}"/>
  <bookViews>
    <workbookView xWindow="21045" yWindow="2970" windowWidth="14400" windowHeight="11205" xr2:uid="{750FD138-7BD7-4843-9960-C9595C1EFCE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D25" i="1"/>
  <c r="E25" i="1"/>
  <c r="F25" i="1"/>
  <c r="F26" i="1" s="1"/>
  <c r="C26" i="1"/>
  <c r="D26" i="1"/>
  <c r="E26" i="1"/>
  <c r="D24" i="1"/>
  <c r="E24" i="1"/>
  <c r="F24" i="1"/>
  <c r="C24" i="1"/>
  <c r="A3" i="1"/>
  <c r="B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E3" i="1"/>
  <c r="F3" i="1"/>
  <c r="G3" i="1"/>
  <c r="H3" i="1"/>
  <c r="I3" i="1"/>
  <c r="J3" i="1"/>
  <c r="A4" i="1"/>
  <c r="B4" i="1"/>
  <c r="E4" i="1"/>
  <c r="F4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H4" i="1"/>
  <c r="I4" i="1"/>
  <c r="J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B5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F5" i="1"/>
  <c r="H5" i="1"/>
  <c r="H6" i="1" s="1"/>
  <c r="H7" i="1" s="1"/>
  <c r="H8" i="1" s="1"/>
  <c r="H9" i="1" s="1"/>
  <c r="H10" i="1" s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J5" i="1"/>
  <c r="B6" i="1"/>
  <c r="B7" i="1" s="1"/>
  <c r="B8" i="1" s="1"/>
  <c r="B9" i="1" s="1"/>
  <c r="B10" i="1" s="1"/>
  <c r="B11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J6" i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H11" i="1"/>
  <c r="H12" i="1" s="1"/>
  <c r="H13" i="1" s="1"/>
  <c r="H14" i="1" s="1"/>
  <c r="H15" i="1" s="1"/>
  <c r="H16" i="1" s="1"/>
  <c r="H17" i="1" s="1"/>
  <c r="H18" i="1" s="1"/>
  <c r="H19" i="1" s="1"/>
  <c r="H20" i="1" s="1"/>
  <c r="B12" i="1"/>
  <c r="B13" i="1" s="1"/>
  <c r="B14" i="1" s="1"/>
  <c r="B15" i="1" s="1"/>
  <c r="B16" i="1" s="1"/>
  <c r="B17" i="1" s="1"/>
  <c r="B18" i="1" s="1"/>
  <c r="B19" i="1" s="1"/>
  <c r="B20" i="1" s="1"/>
  <c r="G16" i="1"/>
  <c r="G17" i="1" s="1"/>
  <c r="G18" i="1" s="1"/>
  <c r="G19" i="1" s="1"/>
  <c r="G20" i="1" s="1"/>
  <c r="B2" i="1"/>
  <c r="C2" i="1"/>
  <c r="D2" i="1"/>
  <c r="E2" i="1"/>
  <c r="F2" i="1"/>
  <c r="G2" i="1"/>
  <c r="H2" i="1"/>
  <c r="I2" i="1"/>
  <c r="J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75CB7-9407-46C3-8FB9-C1A9F7909D9A}">
  <dimension ref="A1:J32"/>
  <sheetViews>
    <sheetView tabSelected="1" topLeftCell="A19" workbookViewId="0">
      <selection activeCell="D24" sqref="D24"/>
    </sheetView>
  </sheetViews>
  <sheetFormatPr baseColWidth="10" defaultRowHeight="15" x14ac:dyDescent="0.25"/>
  <sheetData>
    <row r="1" spans="1:10" ht="23.25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10" ht="23.25" x14ac:dyDescent="0.25">
      <c r="A2" s="1">
        <f>A1+10</f>
        <v>10</v>
      </c>
      <c r="B2" s="1">
        <f t="shared" ref="B2:J2" si="0">B1+10</f>
        <v>11</v>
      </c>
      <c r="C2" s="1">
        <f t="shared" si="0"/>
        <v>12</v>
      </c>
      <c r="D2" s="1">
        <f t="shared" si="0"/>
        <v>13</v>
      </c>
      <c r="E2" s="1">
        <f t="shared" si="0"/>
        <v>14</v>
      </c>
      <c r="F2" s="1">
        <f t="shared" si="0"/>
        <v>15</v>
      </c>
      <c r="G2" s="1">
        <f t="shared" si="0"/>
        <v>16</v>
      </c>
      <c r="H2" s="1">
        <f t="shared" si="0"/>
        <v>17</v>
      </c>
      <c r="I2" s="1">
        <f t="shared" si="0"/>
        <v>18</v>
      </c>
      <c r="J2" s="1">
        <f t="shared" si="0"/>
        <v>19</v>
      </c>
    </row>
    <row r="3" spans="1:10" ht="23.25" x14ac:dyDescent="0.25">
      <c r="A3" s="1">
        <f t="shared" ref="A3:A20" si="1">A2+10</f>
        <v>20</v>
      </c>
      <c r="B3" s="1">
        <f t="shared" ref="B3:B20" si="2">B2+10</f>
        <v>21</v>
      </c>
      <c r="C3" s="1">
        <f t="shared" ref="C3:C20" si="3">C2+10</f>
        <v>22</v>
      </c>
      <c r="D3" s="1">
        <f t="shared" ref="D3:D20" si="4">D2+10</f>
        <v>23</v>
      </c>
      <c r="E3" s="1">
        <f t="shared" ref="E3:E20" si="5">E2+10</f>
        <v>24</v>
      </c>
      <c r="F3" s="1">
        <f t="shared" ref="F3:F20" si="6">F2+10</f>
        <v>25</v>
      </c>
      <c r="G3" s="1">
        <f t="shared" ref="G3:G20" si="7">G2+10</f>
        <v>26</v>
      </c>
      <c r="H3" s="1">
        <f t="shared" ref="H3:H20" si="8">H2+10</f>
        <v>27</v>
      </c>
      <c r="I3" s="1">
        <f t="shared" ref="I3:I20" si="9">I2+10</f>
        <v>28</v>
      </c>
      <c r="J3" s="1">
        <f t="shared" ref="J3:J20" si="10">J2+10</f>
        <v>29</v>
      </c>
    </row>
    <row r="4" spans="1:10" ht="23.25" x14ac:dyDescent="0.25">
      <c r="A4" s="1">
        <f t="shared" si="1"/>
        <v>30</v>
      </c>
      <c r="B4" s="1">
        <f t="shared" si="2"/>
        <v>31</v>
      </c>
      <c r="C4" s="1">
        <f t="shared" si="3"/>
        <v>32</v>
      </c>
      <c r="D4" s="1">
        <f t="shared" si="4"/>
        <v>33</v>
      </c>
      <c r="E4" s="1">
        <f t="shared" si="5"/>
        <v>34</v>
      </c>
      <c r="F4" s="1">
        <f t="shared" si="6"/>
        <v>35</v>
      </c>
      <c r="G4" s="1">
        <f t="shared" si="7"/>
        <v>36</v>
      </c>
      <c r="H4" s="1">
        <f t="shared" si="8"/>
        <v>37</v>
      </c>
      <c r="I4" s="1">
        <f t="shared" si="9"/>
        <v>38</v>
      </c>
      <c r="J4" s="1">
        <f t="shared" si="10"/>
        <v>39</v>
      </c>
    </row>
    <row r="5" spans="1:10" ht="23.25" x14ac:dyDescent="0.25">
      <c r="A5" s="1">
        <f t="shared" si="1"/>
        <v>40</v>
      </c>
      <c r="B5" s="1">
        <f t="shared" si="2"/>
        <v>41</v>
      </c>
      <c r="C5" s="1">
        <f t="shared" si="3"/>
        <v>42</v>
      </c>
      <c r="D5" s="1">
        <f t="shared" si="4"/>
        <v>43</v>
      </c>
      <c r="E5" s="1">
        <f t="shared" si="5"/>
        <v>44</v>
      </c>
      <c r="F5" s="1">
        <f t="shared" si="6"/>
        <v>45</v>
      </c>
      <c r="G5" s="1">
        <f t="shared" si="7"/>
        <v>46</v>
      </c>
      <c r="H5" s="1">
        <f t="shared" si="8"/>
        <v>47</v>
      </c>
      <c r="I5" s="1">
        <f t="shared" si="9"/>
        <v>48</v>
      </c>
      <c r="J5" s="1">
        <f t="shared" si="10"/>
        <v>49</v>
      </c>
    </row>
    <row r="6" spans="1:10" ht="23.25" x14ac:dyDescent="0.25">
      <c r="A6" s="1">
        <f t="shared" si="1"/>
        <v>50</v>
      </c>
      <c r="B6" s="1">
        <f t="shared" si="2"/>
        <v>51</v>
      </c>
      <c r="C6" s="1">
        <f t="shared" si="3"/>
        <v>52</v>
      </c>
      <c r="D6" s="1">
        <f t="shared" si="4"/>
        <v>53</v>
      </c>
      <c r="E6" s="1">
        <f t="shared" si="5"/>
        <v>54</v>
      </c>
      <c r="F6" s="1">
        <f t="shared" si="6"/>
        <v>55</v>
      </c>
      <c r="G6" s="1">
        <f t="shared" si="7"/>
        <v>56</v>
      </c>
      <c r="H6" s="1">
        <f t="shared" si="8"/>
        <v>57</v>
      </c>
      <c r="I6" s="1">
        <f t="shared" si="9"/>
        <v>58</v>
      </c>
      <c r="J6" s="1">
        <f t="shared" si="10"/>
        <v>59</v>
      </c>
    </row>
    <row r="7" spans="1:10" ht="23.25" x14ac:dyDescent="0.25">
      <c r="A7" s="1">
        <f t="shared" si="1"/>
        <v>60</v>
      </c>
      <c r="B7" s="1">
        <f t="shared" si="2"/>
        <v>61</v>
      </c>
      <c r="C7" s="1">
        <f t="shared" si="3"/>
        <v>62</v>
      </c>
      <c r="D7" s="1">
        <f t="shared" si="4"/>
        <v>63</v>
      </c>
      <c r="E7" s="1">
        <f t="shared" si="5"/>
        <v>64</v>
      </c>
      <c r="F7" s="1">
        <f t="shared" si="6"/>
        <v>65</v>
      </c>
      <c r="G7" s="1">
        <f t="shared" si="7"/>
        <v>66</v>
      </c>
      <c r="H7" s="1">
        <f t="shared" si="8"/>
        <v>67</v>
      </c>
      <c r="I7" s="1">
        <f t="shared" si="9"/>
        <v>68</v>
      </c>
      <c r="J7" s="1">
        <f t="shared" si="10"/>
        <v>69</v>
      </c>
    </row>
    <row r="8" spans="1:10" ht="23.25" x14ac:dyDescent="0.25">
      <c r="A8" s="1">
        <f t="shared" si="1"/>
        <v>70</v>
      </c>
      <c r="B8" s="1">
        <f t="shared" si="2"/>
        <v>71</v>
      </c>
      <c r="C8" s="1">
        <f t="shared" si="3"/>
        <v>72</v>
      </c>
      <c r="D8" s="1">
        <f t="shared" si="4"/>
        <v>73</v>
      </c>
      <c r="E8" s="1">
        <f t="shared" si="5"/>
        <v>74</v>
      </c>
      <c r="F8" s="1">
        <f t="shared" si="6"/>
        <v>75</v>
      </c>
      <c r="G8" s="1">
        <f t="shared" si="7"/>
        <v>76</v>
      </c>
      <c r="H8" s="1">
        <f t="shared" si="8"/>
        <v>77</v>
      </c>
      <c r="I8" s="1">
        <f t="shared" si="9"/>
        <v>78</v>
      </c>
      <c r="J8" s="1">
        <f t="shared" si="10"/>
        <v>79</v>
      </c>
    </row>
    <row r="9" spans="1:10" ht="23.25" x14ac:dyDescent="0.25">
      <c r="A9" s="1">
        <f t="shared" si="1"/>
        <v>80</v>
      </c>
      <c r="B9" s="1">
        <f t="shared" si="2"/>
        <v>81</v>
      </c>
      <c r="C9" s="1">
        <f t="shared" si="3"/>
        <v>82</v>
      </c>
      <c r="D9" s="1">
        <f t="shared" si="4"/>
        <v>83</v>
      </c>
      <c r="E9" s="1">
        <f t="shared" si="5"/>
        <v>84</v>
      </c>
      <c r="F9" s="1">
        <f t="shared" si="6"/>
        <v>85</v>
      </c>
      <c r="G9" s="1">
        <f t="shared" si="7"/>
        <v>86</v>
      </c>
      <c r="H9" s="1">
        <f t="shared" si="8"/>
        <v>87</v>
      </c>
      <c r="I9" s="1">
        <f t="shared" si="9"/>
        <v>88</v>
      </c>
      <c r="J9" s="1">
        <f t="shared" si="10"/>
        <v>89</v>
      </c>
    </row>
    <row r="10" spans="1:10" ht="23.25" x14ac:dyDescent="0.25">
      <c r="A10" s="1">
        <f t="shared" si="1"/>
        <v>90</v>
      </c>
      <c r="B10" s="1">
        <f t="shared" si="2"/>
        <v>91</v>
      </c>
      <c r="C10" s="1">
        <f t="shared" si="3"/>
        <v>92</v>
      </c>
      <c r="D10" s="1">
        <f t="shared" si="4"/>
        <v>93</v>
      </c>
      <c r="E10" s="1">
        <f t="shared" si="5"/>
        <v>94</v>
      </c>
      <c r="F10" s="1">
        <f t="shared" si="6"/>
        <v>95</v>
      </c>
      <c r="G10" s="1">
        <f t="shared" si="7"/>
        <v>96</v>
      </c>
      <c r="H10" s="1">
        <f t="shared" si="8"/>
        <v>97</v>
      </c>
      <c r="I10" s="1">
        <f t="shared" si="9"/>
        <v>98</v>
      </c>
      <c r="J10" s="1">
        <f t="shared" si="10"/>
        <v>99</v>
      </c>
    </row>
    <row r="11" spans="1:10" ht="23.25" x14ac:dyDescent="0.25">
      <c r="A11" s="1">
        <f t="shared" si="1"/>
        <v>100</v>
      </c>
      <c r="B11" s="1">
        <f t="shared" si="2"/>
        <v>101</v>
      </c>
      <c r="C11" s="1">
        <f t="shared" si="3"/>
        <v>102</v>
      </c>
      <c r="D11" s="1">
        <f t="shared" si="4"/>
        <v>103</v>
      </c>
      <c r="E11" s="1">
        <f t="shared" si="5"/>
        <v>104</v>
      </c>
      <c r="F11" s="1">
        <f t="shared" si="6"/>
        <v>105</v>
      </c>
      <c r="G11" s="1">
        <f t="shared" si="7"/>
        <v>106</v>
      </c>
      <c r="H11" s="1">
        <f t="shared" si="8"/>
        <v>107</v>
      </c>
      <c r="I11" s="1">
        <f t="shared" si="9"/>
        <v>108</v>
      </c>
      <c r="J11" s="1">
        <f t="shared" si="10"/>
        <v>109</v>
      </c>
    </row>
    <row r="12" spans="1:10" ht="23.25" x14ac:dyDescent="0.25">
      <c r="A12" s="1">
        <f t="shared" si="1"/>
        <v>110</v>
      </c>
      <c r="B12" s="1">
        <f t="shared" si="2"/>
        <v>111</v>
      </c>
      <c r="C12" s="1">
        <f t="shared" si="3"/>
        <v>112</v>
      </c>
      <c r="D12" s="1">
        <f t="shared" si="4"/>
        <v>113</v>
      </c>
      <c r="E12" s="1">
        <f t="shared" si="5"/>
        <v>114</v>
      </c>
      <c r="F12" s="1">
        <f t="shared" si="6"/>
        <v>115</v>
      </c>
      <c r="G12" s="1">
        <f t="shared" si="7"/>
        <v>116</v>
      </c>
      <c r="H12" s="1">
        <f t="shared" si="8"/>
        <v>117</v>
      </c>
      <c r="I12" s="1">
        <f t="shared" si="9"/>
        <v>118</v>
      </c>
      <c r="J12" s="1">
        <f t="shared" si="10"/>
        <v>119</v>
      </c>
    </row>
    <row r="13" spans="1:10" ht="23.25" x14ac:dyDescent="0.25">
      <c r="A13" s="1">
        <f t="shared" si="1"/>
        <v>120</v>
      </c>
      <c r="B13" s="1">
        <f t="shared" si="2"/>
        <v>121</v>
      </c>
      <c r="C13" s="1">
        <f t="shared" si="3"/>
        <v>122</v>
      </c>
      <c r="D13" s="1">
        <f t="shared" si="4"/>
        <v>123</v>
      </c>
      <c r="E13" s="1">
        <f t="shared" si="5"/>
        <v>124</v>
      </c>
      <c r="F13" s="1">
        <f t="shared" si="6"/>
        <v>125</v>
      </c>
      <c r="G13" s="1">
        <f t="shared" si="7"/>
        <v>126</v>
      </c>
      <c r="H13" s="1">
        <f t="shared" si="8"/>
        <v>127</v>
      </c>
      <c r="I13" s="1">
        <f t="shared" si="9"/>
        <v>128</v>
      </c>
      <c r="J13" s="1">
        <f t="shared" si="10"/>
        <v>129</v>
      </c>
    </row>
    <row r="14" spans="1:10" ht="23.25" x14ac:dyDescent="0.25">
      <c r="A14" s="1">
        <f t="shared" si="1"/>
        <v>130</v>
      </c>
      <c r="B14" s="1">
        <f t="shared" si="2"/>
        <v>131</v>
      </c>
      <c r="C14" s="1">
        <f t="shared" si="3"/>
        <v>132</v>
      </c>
      <c r="D14" s="1">
        <f t="shared" si="4"/>
        <v>133</v>
      </c>
      <c r="E14" s="1">
        <f t="shared" si="5"/>
        <v>134</v>
      </c>
      <c r="F14" s="1">
        <f t="shared" si="6"/>
        <v>135</v>
      </c>
      <c r="G14" s="1">
        <f t="shared" si="7"/>
        <v>136</v>
      </c>
      <c r="H14" s="1">
        <f t="shared" si="8"/>
        <v>137</v>
      </c>
      <c r="I14" s="1">
        <f t="shared" si="9"/>
        <v>138</v>
      </c>
      <c r="J14" s="1">
        <f t="shared" si="10"/>
        <v>139</v>
      </c>
    </row>
    <row r="15" spans="1:10" ht="23.25" x14ac:dyDescent="0.25">
      <c r="A15" s="1">
        <f t="shared" si="1"/>
        <v>140</v>
      </c>
      <c r="B15" s="1">
        <f t="shared" si="2"/>
        <v>141</v>
      </c>
      <c r="C15" s="1">
        <f t="shared" si="3"/>
        <v>142</v>
      </c>
      <c r="D15" s="1">
        <f t="shared" si="4"/>
        <v>143</v>
      </c>
      <c r="E15" s="1">
        <f t="shared" si="5"/>
        <v>144</v>
      </c>
      <c r="F15" s="1">
        <f t="shared" si="6"/>
        <v>145</v>
      </c>
      <c r="G15" s="1">
        <f t="shared" si="7"/>
        <v>146</v>
      </c>
      <c r="H15" s="1">
        <f t="shared" si="8"/>
        <v>147</v>
      </c>
      <c r="I15" s="1">
        <f t="shared" si="9"/>
        <v>148</v>
      </c>
      <c r="J15" s="1">
        <f t="shared" si="10"/>
        <v>149</v>
      </c>
    </row>
    <row r="16" spans="1:10" ht="23.25" x14ac:dyDescent="0.25">
      <c r="A16" s="1">
        <f t="shared" si="1"/>
        <v>150</v>
      </c>
      <c r="B16" s="1">
        <f t="shared" si="2"/>
        <v>151</v>
      </c>
      <c r="C16" s="1">
        <f t="shared" si="3"/>
        <v>152</v>
      </c>
      <c r="D16" s="1">
        <f t="shared" si="4"/>
        <v>153</v>
      </c>
      <c r="E16" s="1">
        <f t="shared" si="5"/>
        <v>154</v>
      </c>
      <c r="F16" s="1">
        <f t="shared" si="6"/>
        <v>155</v>
      </c>
      <c r="G16" s="1">
        <f t="shared" si="7"/>
        <v>156</v>
      </c>
      <c r="H16" s="1">
        <f t="shared" si="8"/>
        <v>157</v>
      </c>
      <c r="I16" s="1">
        <f t="shared" si="9"/>
        <v>158</v>
      </c>
      <c r="J16" s="1">
        <f t="shared" si="10"/>
        <v>159</v>
      </c>
    </row>
    <row r="17" spans="1:10" ht="23.25" x14ac:dyDescent="0.25">
      <c r="A17" s="1">
        <f t="shared" si="1"/>
        <v>160</v>
      </c>
      <c r="B17" s="1">
        <f t="shared" si="2"/>
        <v>161</v>
      </c>
      <c r="C17" s="1">
        <f t="shared" si="3"/>
        <v>162</v>
      </c>
      <c r="D17" s="1">
        <f t="shared" si="4"/>
        <v>163</v>
      </c>
      <c r="E17" s="1">
        <f t="shared" si="5"/>
        <v>164</v>
      </c>
      <c r="F17" s="1">
        <f t="shared" si="6"/>
        <v>165</v>
      </c>
      <c r="G17" s="1">
        <f t="shared" si="7"/>
        <v>166</v>
      </c>
      <c r="H17" s="1">
        <f t="shared" si="8"/>
        <v>167</v>
      </c>
      <c r="I17" s="1">
        <f t="shared" si="9"/>
        <v>168</v>
      </c>
      <c r="J17" s="1">
        <f t="shared" si="10"/>
        <v>169</v>
      </c>
    </row>
    <row r="18" spans="1:10" ht="23.25" x14ac:dyDescent="0.25">
      <c r="A18" s="1">
        <f t="shared" si="1"/>
        <v>170</v>
      </c>
      <c r="B18" s="1">
        <f t="shared" si="2"/>
        <v>171</v>
      </c>
      <c r="C18" s="1">
        <f t="shared" si="3"/>
        <v>172</v>
      </c>
      <c r="D18" s="1">
        <f t="shared" si="4"/>
        <v>173</v>
      </c>
      <c r="E18" s="1">
        <f t="shared" si="5"/>
        <v>174</v>
      </c>
      <c r="F18" s="1">
        <f t="shared" si="6"/>
        <v>175</v>
      </c>
      <c r="G18" s="1">
        <f t="shared" si="7"/>
        <v>176</v>
      </c>
      <c r="H18" s="1">
        <f t="shared" si="8"/>
        <v>177</v>
      </c>
      <c r="I18" s="1">
        <f t="shared" si="9"/>
        <v>178</v>
      </c>
      <c r="J18" s="1">
        <f t="shared" si="10"/>
        <v>179</v>
      </c>
    </row>
    <row r="19" spans="1:10" ht="23.25" x14ac:dyDescent="0.25">
      <c r="A19" s="1">
        <f t="shared" si="1"/>
        <v>180</v>
      </c>
      <c r="B19" s="1">
        <f t="shared" si="2"/>
        <v>181</v>
      </c>
      <c r="C19" s="1">
        <f t="shared" si="3"/>
        <v>182</v>
      </c>
      <c r="D19" s="1">
        <f t="shared" si="4"/>
        <v>183</v>
      </c>
      <c r="E19" s="1">
        <f t="shared" si="5"/>
        <v>184</v>
      </c>
      <c r="F19" s="1">
        <f t="shared" si="6"/>
        <v>185</v>
      </c>
      <c r="G19" s="1">
        <f t="shared" si="7"/>
        <v>186</v>
      </c>
      <c r="H19" s="1">
        <f t="shared" si="8"/>
        <v>187</v>
      </c>
      <c r="I19" s="1">
        <f t="shared" si="9"/>
        <v>188</v>
      </c>
      <c r="J19" s="1">
        <f t="shared" si="10"/>
        <v>189</v>
      </c>
    </row>
    <row r="20" spans="1:10" ht="23.25" x14ac:dyDescent="0.25">
      <c r="A20" s="1">
        <f t="shared" si="1"/>
        <v>190</v>
      </c>
      <c r="B20" s="1">
        <f t="shared" si="2"/>
        <v>191</v>
      </c>
      <c r="C20" s="1">
        <f t="shared" si="3"/>
        <v>192</v>
      </c>
      <c r="D20" s="1">
        <f t="shared" si="4"/>
        <v>193</v>
      </c>
      <c r="E20" s="1">
        <f t="shared" si="5"/>
        <v>194</v>
      </c>
      <c r="F20" s="1">
        <f t="shared" si="6"/>
        <v>195</v>
      </c>
      <c r="G20" s="1">
        <f t="shared" si="7"/>
        <v>196</v>
      </c>
      <c r="H20" s="1">
        <f t="shared" si="8"/>
        <v>197</v>
      </c>
      <c r="I20" s="1">
        <f t="shared" si="9"/>
        <v>198</v>
      </c>
      <c r="J20" s="1">
        <f t="shared" si="10"/>
        <v>199</v>
      </c>
    </row>
    <row r="21" spans="1:10" ht="23.2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23.2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ht="36" x14ac:dyDescent="0.25">
      <c r="A23" s="1"/>
      <c r="B23" s="1"/>
      <c r="C23" s="2">
        <v>0</v>
      </c>
      <c r="D23" s="2">
        <v>1</v>
      </c>
      <c r="E23" s="2">
        <v>2</v>
      </c>
      <c r="F23" s="2">
        <v>3</v>
      </c>
      <c r="G23" s="1"/>
      <c r="H23" s="1"/>
      <c r="I23" s="1"/>
      <c r="J23" s="1"/>
    </row>
    <row r="24" spans="1:10" ht="36" x14ac:dyDescent="0.25">
      <c r="A24" s="1"/>
      <c r="B24" s="1"/>
      <c r="C24" s="2">
        <f>C23+4</f>
        <v>4</v>
      </c>
      <c r="D24" s="2">
        <f t="shared" ref="D24:F24" si="11">D23+4</f>
        <v>5</v>
      </c>
      <c r="E24" s="2">
        <f t="shared" si="11"/>
        <v>6</v>
      </c>
      <c r="F24" s="2">
        <f t="shared" si="11"/>
        <v>7</v>
      </c>
      <c r="G24" s="1"/>
      <c r="H24" s="1"/>
      <c r="I24" s="1"/>
      <c r="J24" s="1"/>
    </row>
    <row r="25" spans="1:10" ht="36" x14ac:dyDescent="0.25">
      <c r="A25" s="1"/>
      <c r="B25" s="1"/>
      <c r="C25" s="2">
        <f t="shared" ref="C25:C26" si="12">C24+4</f>
        <v>8</v>
      </c>
      <c r="D25" s="2">
        <f t="shared" ref="D25:D26" si="13">D24+4</f>
        <v>9</v>
      </c>
      <c r="E25" s="2">
        <f t="shared" ref="E25:E26" si="14">E24+4</f>
        <v>10</v>
      </c>
      <c r="F25" s="2">
        <f t="shared" ref="F25:F26" si="15">F24+4</f>
        <v>11</v>
      </c>
      <c r="G25" s="1"/>
      <c r="H25" s="1"/>
      <c r="I25" s="1"/>
      <c r="J25" s="1"/>
    </row>
    <row r="26" spans="1:10" ht="36" x14ac:dyDescent="0.25">
      <c r="A26" s="1"/>
      <c r="B26" s="1"/>
      <c r="C26" s="2">
        <f t="shared" si="12"/>
        <v>12</v>
      </c>
      <c r="D26" s="2">
        <f t="shared" si="13"/>
        <v>13</v>
      </c>
      <c r="E26" s="2">
        <f t="shared" si="14"/>
        <v>14</v>
      </c>
      <c r="F26" s="2">
        <f t="shared" si="15"/>
        <v>15</v>
      </c>
      <c r="G26" s="1"/>
      <c r="H26" s="1"/>
      <c r="I26" s="1"/>
      <c r="J26" s="1"/>
    </row>
    <row r="27" spans="1:10" ht="23.2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ht="23.2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ht="23.2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ht="23.2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ht="23.2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ht="23.2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khalil seddik</dc:creator>
  <cp:lastModifiedBy>ahmed khalil seddik</cp:lastModifiedBy>
  <dcterms:created xsi:type="dcterms:W3CDTF">2021-02-15T00:26:15Z</dcterms:created>
  <dcterms:modified xsi:type="dcterms:W3CDTF">2021-02-15T21:40:54Z</dcterms:modified>
</cp:coreProperties>
</file>