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6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6" sqref="J6"/>
    </sheetView>
  </sheetViews>
  <sheetFormatPr defaultRowHeight="13.95" x14ac:dyDescent="0.25"/>
  <sheetData>
    <row r="1" spans="1:9" x14ac:dyDescent="0.25">
      <c r="A1" s="1">
        <v>100</v>
      </c>
      <c r="B1" s="1">
        <v>24.384</v>
      </c>
      <c r="C1" s="1">
        <v>28.526</v>
      </c>
      <c r="D1" s="1">
        <v>59.232999999999997</v>
      </c>
      <c r="E1" s="1">
        <v>91.302000000000007</v>
      </c>
      <c r="F1" s="1">
        <v>33.866999999999997</v>
      </c>
      <c r="G1" s="1">
        <v>55.256999999999998</v>
      </c>
      <c r="H1" s="1">
        <v>91.156000000000006</v>
      </c>
      <c r="I1" s="1">
        <v>56.509</v>
      </c>
    </row>
    <row r="2" spans="1:9" x14ac:dyDescent="0.25">
      <c r="A2" s="1">
        <v>24.384</v>
      </c>
      <c r="B2" s="1">
        <v>100</v>
      </c>
      <c r="C2" s="1">
        <v>87.352999999999994</v>
      </c>
      <c r="D2" s="1">
        <v>38.75</v>
      </c>
      <c r="E2" s="1">
        <v>22.701000000000001</v>
      </c>
      <c r="F2" s="1">
        <v>87.971000000000004</v>
      </c>
      <c r="G2" s="1">
        <v>32.420999999999999</v>
      </c>
      <c r="H2" s="1">
        <v>23.132000000000001</v>
      </c>
      <c r="I2" s="1">
        <v>21.015000000000001</v>
      </c>
    </row>
    <row r="3" spans="1:9" x14ac:dyDescent="0.25">
      <c r="A3" s="1">
        <v>28.526</v>
      </c>
      <c r="B3" s="1">
        <v>87.352999999999994</v>
      </c>
      <c r="C3" s="1">
        <v>100</v>
      </c>
      <c r="D3" s="1">
        <v>42.088000000000001</v>
      </c>
      <c r="E3" s="1">
        <v>26.372</v>
      </c>
      <c r="F3" s="1">
        <v>89.813999999999993</v>
      </c>
      <c r="G3" s="1">
        <v>37.973999999999997</v>
      </c>
      <c r="H3" s="1">
        <v>31.582000000000001</v>
      </c>
      <c r="I3" s="1">
        <v>30.32</v>
      </c>
    </row>
    <row r="4" spans="1:9" x14ac:dyDescent="0.25">
      <c r="A4" s="1">
        <v>59.232999999999997</v>
      </c>
      <c r="B4" s="1">
        <v>38.75</v>
      </c>
      <c r="C4" s="1">
        <v>42.088000000000001</v>
      </c>
      <c r="D4" s="1">
        <v>100</v>
      </c>
      <c r="E4" s="1">
        <v>41.12</v>
      </c>
      <c r="F4" s="1">
        <v>39.281999999999996</v>
      </c>
      <c r="G4" s="1">
        <v>91.966999999999999</v>
      </c>
      <c r="H4" s="1">
        <v>57.067</v>
      </c>
      <c r="I4" s="1">
        <v>89.617999999999995</v>
      </c>
    </row>
    <row r="5" spans="1:9" x14ac:dyDescent="0.25">
      <c r="A5" s="1">
        <v>91.302000000000007</v>
      </c>
      <c r="B5" s="1">
        <v>22.701000000000001</v>
      </c>
      <c r="C5" s="1">
        <v>26.372</v>
      </c>
      <c r="D5" s="1">
        <v>41.12</v>
      </c>
      <c r="E5" s="1">
        <v>100</v>
      </c>
      <c r="F5" s="1">
        <v>34.896000000000001</v>
      </c>
      <c r="G5" s="1">
        <v>44.817999999999998</v>
      </c>
      <c r="H5" s="1">
        <v>88.442999999999998</v>
      </c>
      <c r="I5" s="1">
        <v>46.267000000000003</v>
      </c>
    </row>
    <row r="6" spans="1:9" x14ac:dyDescent="0.25">
      <c r="A6" s="1">
        <v>33.866999999999997</v>
      </c>
      <c r="B6" s="1">
        <v>87.971000000000004</v>
      </c>
      <c r="C6" s="1">
        <v>89.813999999999993</v>
      </c>
      <c r="D6" s="1">
        <v>39.281999999999996</v>
      </c>
      <c r="E6" s="1">
        <v>34.896000000000001</v>
      </c>
      <c r="F6" s="1">
        <v>100</v>
      </c>
      <c r="G6" s="1">
        <v>38.228999999999999</v>
      </c>
      <c r="H6" s="1">
        <v>30.204999999999998</v>
      </c>
      <c r="I6" s="1">
        <v>29.49</v>
      </c>
    </row>
    <row r="7" spans="1:9" x14ac:dyDescent="0.25">
      <c r="A7" s="1">
        <v>55.256999999999998</v>
      </c>
      <c r="B7" s="1">
        <v>32.420999999999999</v>
      </c>
      <c r="C7" s="1">
        <v>37.973999999999997</v>
      </c>
      <c r="D7" s="1">
        <v>91.966999999999999</v>
      </c>
      <c r="E7" s="1">
        <v>44.817999999999998</v>
      </c>
      <c r="F7" s="1">
        <v>38.228999999999999</v>
      </c>
      <c r="G7" s="1">
        <v>100</v>
      </c>
      <c r="H7" s="1">
        <v>57.561</v>
      </c>
      <c r="I7" s="1">
        <v>91.603999999999999</v>
      </c>
    </row>
    <row r="8" spans="1:9" x14ac:dyDescent="0.25">
      <c r="A8" s="1">
        <v>91.156000000000006</v>
      </c>
      <c r="B8" s="1">
        <v>23.132000000000001</v>
      </c>
      <c r="C8" s="1">
        <v>31.582000000000001</v>
      </c>
      <c r="D8" s="1">
        <v>57.067</v>
      </c>
      <c r="E8" s="1">
        <v>88.442999999999998</v>
      </c>
      <c r="F8" s="1">
        <v>30.204999999999998</v>
      </c>
      <c r="G8" s="1">
        <v>57.561</v>
      </c>
      <c r="H8" s="1">
        <v>100</v>
      </c>
      <c r="I8" s="1">
        <v>51.633000000000003</v>
      </c>
    </row>
    <row r="9" spans="1:9" x14ac:dyDescent="0.25">
      <c r="A9" s="1">
        <v>56.509</v>
      </c>
      <c r="B9" s="1">
        <v>21.015000000000001</v>
      </c>
      <c r="C9" s="1">
        <v>30.32</v>
      </c>
      <c r="D9" s="1">
        <v>89.617999999999995</v>
      </c>
      <c r="E9" s="1">
        <v>46.267000000000003</v>
      </c>
      <c r="F9" s="1">
        <v>29.49</v>
      </c>
      <c r="G9" s="1">
        <v>91.603999999999999</v>
      </c>
      <c r="H9" s="1">
        <v>51.633000000000003</v>
      </c>
      <c r="I9" s="1">
        <v>100</v>
      </c>
    </row>
  </sheetData>
  <phoneticPr fontId="1" type="noConversion"/>
  <conditionalFormatting sqref="A1:I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2018-05-23T12:43:38Z</dcterms:modified>
</cp:coreProperties>
</file>