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FCC8F04F-9F42-074D-8A03-1C9B71E6BA79}"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<sst xmlns="http://schemas.openxmlformats.org/spreadsheetml/2006/main" count="60403" uniqueCount="12010">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</sst>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[DOC-20240910-WA0110^.xlsx]Sheet1!PivotTable1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I1" workbookViewId="0">
      <selection activeCell="B1" sqref="B1"/>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pageSetup scale="0" firstPageNumber="0" fitToWidth="0" fitToHeight="0" orientation="portrait" horizontalDpi="0" verticalDpi="0" copies="0"/>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