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mba\Desktop\Drivers Licence\"/>
    </mc:Choice>
  </mc:AlternateContent>
  <xr:revisionPtr revIDLastSave="0" documentId="13_ncr:1_{10186B3D-5B32-474A-B49A-4876C3A4D207}" xr6:coauthVersionLast="47" xr6:coauthVersionMax="47" xr10:uidLastSave="{00000000-0000-0000-0000-000000000000}"/>
  <bookViews>
    <workbookView xWindow="20370" yWindow="330" windowWidth="1560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9" i="1"/>
  <c r="M3" i="1"/>
  <c r="M4" i="1"/>
  <c r="M5" i="1"/>
  <c r="M6" i="1"/>
  <c r="M7" i="1"/>
  <c r="M8" i="1"/>
  <c r="M2" i="1"/>
</calcChain>
</file>

<file path=xl/sharedStrings.xml><?xml version="1.0" encoding="utf-8"?>
<sst xmlns="http://schemas.openxmlformats.org/spreadsheetml/2006/main" count="106841" uniqueCount="2008">
  <si>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</si>
  <si>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</si>
  <si>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</si>
  <si>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</si>
  <si>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</si>
  <si>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</si>
  <si>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</si>
  <si>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</si>
  <si>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</si>
  <si>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</si>
  <si>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</si>
  <si>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</si>
  <si>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</si>
  <si>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</si>
  <si>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</si>
  <si>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</si>
  <si>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</si>
  <si>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</si>
  <si>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</si>
  <si>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</si>
  <si>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</si>
  <si>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</si>
  <si>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</si>
  <si>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</si>
  <si>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</si>
  <si>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</si>
  <si>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</si>
  <si>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</si>
  <si>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</si>
  <si>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</si>
  <si>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</si>
  <si>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</si>
  <si>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</si>
  <si>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</si>
  <si>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</si>
  <si>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</si>
  <si>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</si>
  <si>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</si>
  <si>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</si>
  <si>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</si>
  <si>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</si>
  <si>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</si>
  <si>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</si>
  <si>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</si>
  <si>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</si>
  <si>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</si>
  <si>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</si>
  <si>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</si>
  <si>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</si>
  <si>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</si>
  <si>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</si>
  <si>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</si>
  <si>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</si>
  <si>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</si>
  <si>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</si>
  <si>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</si>
  <si>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</si>
  <si>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</si>
  <si>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</si>
  <si>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</si>
  <si>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</si>
  <si>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</si>
  <si>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</si>
  <si>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</si>
  <si>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</si>
  <si>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</si>
  <si>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</si>
  <si>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</si>
  <si>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</si>
  <si>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</si>
  <si>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</si>
  <si>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</si>
  <si>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</si>
  <si>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</si>
  <si>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</si>
  <si>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</si>
  <si>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</si>
  <si>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</si>
  <si>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</si>
  <si>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</si>
  <si>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</si>
  <si>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</si>
  <si>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</si>
  <si>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</si>
  <si>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</si>
  <si>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</si>
  <si>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</si>
  <si>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</si>
  <si>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</si>
  <si>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</si>
  <si>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</si>
  <si>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</si>
  <si>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</si>
  <si>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</si>
  <si>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</si>
  <si>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</si>
  <si>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</si>
  <si>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</si>
  <si>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</si>
  <si>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</si>
  <si>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</si>
  <si>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</si>
  <si>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</si>
  <si>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</si>
  <si>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</si>
  <si>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</si>
  <si>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</si>
  <si>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</si>
  <si>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</si>
  <si>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</si>
  <si>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</si>
  <si>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</si>
  <si>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</si>
  <si>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</si>
  <si>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</si>
  <si>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</si>
  <si>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</si>
  <si>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</si>
  <si>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</si>
  <si>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</si>
  <si>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</si>
  <si>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</si>
  <si>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</si>
  <si>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</si>
  <si>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</si>
  <si>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</si>
  <si>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</si>
  <si>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</si>
  <si>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</si>
  <si>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</si>
  <si>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</si>
  <si>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</si>
  <si>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</si>
  <si>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</si>
  <si>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</si>
  <si>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</si>
  <si>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</si>
  <si>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</si>
  <si>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</si>
  <si>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</si>
  <si>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</si>
  <si>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</si>
  <si>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</si>
  <si>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</si>
  <si>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</si>
  <si>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</si>
  <si>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</si>
  <si>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</si>
  <si>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</si>
  <si>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</si>
  <si>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</si>
  <si>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</si>
  <si>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</si>
  <si>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</si>
  <si>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</si>
  <si>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</si>
  <si>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</si>
  <si>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</si>
  <si>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</si>
  <si>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</si>
  <si>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</si>
  <si>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</si>
  <si>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</si>
  <si>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</si>
  <si>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</si>
  <si>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</si>
  <si>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</si>
  <si>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</si>
  <si>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</si>
  <si>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</si>
  <si>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</si>
  <si>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</si>
  <si>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</si>
  <si>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</si>
  <si>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</si>
  <si>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</si>
  <si>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</si>
  <si>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</si>
  <si>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</si>
  <si>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</si>
  <si>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</si>
  <si>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</si>
  <si>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</si>
  <si>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</si>
  <si>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</si>
  <si>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</si>
  <si>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</si>
  <si>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</si>
  <si>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</si>
  <si>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</si>
  <si>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</si>
  <si>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</si>
  <si>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</si>
  <si>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</si>
  <si>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</si>
  <si>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</si>
  <si>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</si>
  <si>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</si>
  <si>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</si>
  <si>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</si>
  <si>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</si>
  <si>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</si>
  <si>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</si>
  <si>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</si>
  <si>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</si>
  <si>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</si>
  <si>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</si>
  <si>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</si>
  <si>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</si>
  <si>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</si>
  <si>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</si>
  <si>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</si>
  <si>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</si>
  <si>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</si>
  <si>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</si>
  <si>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</si>
  <si>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</si>
  <si>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</si>
  <si>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</si>
  <si>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</si>
  <si>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</si>
  <si>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</si>
  <si>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</si>
  <si>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</si>
  <si>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</si>
  <si>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</si>
  <si>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</si>
  <si>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</si>
  <si>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</si>
  <si>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</si>
  <si>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</si>
  <si>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</si>
  <si>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</si>
  <si>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</si>
  <si>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</si>
  <si>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</si>
  <si>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</si>
  <si>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</si>
  <si>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</si>
  <si>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</si>
  <si>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</si>
  <si>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</si>
  <si>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</si>
  <si>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</si>
  <si>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</si>
  <si>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</si>
  <si>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</si>
  <si>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</si>
  <si>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</si>
  <si>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</si>
  <si>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</si>
  <si>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</si>
  <si>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</si>
  <si>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</si>
  <si>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</si>
  <si>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</si>
  <si>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</si>
  <si>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</si>
  <si>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</si>
  <si>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</si>
  <si>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</si>
  <si>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</si>
  <si>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</si>
  <si>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</si>
  <si>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</si>
  <si>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</si>
  <si>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</si>
  <si>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</si>
  <si>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</si>
  <si>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</si>
  <si>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</si>
  <si>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</si>
  <si>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</si>
  <si>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</si>
  <si>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</si>
  <si>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</si>
  <si>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</si>
  <si>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</si>
  <si>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</si>
  <si>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</si>
  <si>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</si>
  <si>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</si>
  <si>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</si>
  <si>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</si>
  <si>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</si>
  <si>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</si>
  <si>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</si>
  <si>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</si>
  <si>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</si>
  <si>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</si>
  <si>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</si>
  <si>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</si>
  <si>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</si>
  <si>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</si>
  <si>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</si>
  <si>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</si>
  <si>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</si>
  <si>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</si>
  <si>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</si>
  <si>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</si>
  <si>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</si>
  <si>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</si>
  <si>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</si>
  <si>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</si>
  <si>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</si>
  <si>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</si>
  <si>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</si>
  <si>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</si>
  <si>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</si>
  <si>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</si>
  <si>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</si>
  <si>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</si>
  <si>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</si>
  <si>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</si>
  <si>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</si>
  <si>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</si>
  <si>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</si>
  <si>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</si>
  <si>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</si>
  <si>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</si>
  <si>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</si>
  <si>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</si>
  <si>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</si>
  <si>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</si>
  <si>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</si>
  <si>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</si>
  <si>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</si>
  <si>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</si>
  <si>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</si>
  <si>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</si>
  <si>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</si>
  <si>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</si>
  <si>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</si>
  <si>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</si>
  <si>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</si>
  <si>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</si>
  <si>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</si>
  <si>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</si>
  <si>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</si>
  <si>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</si>
  <si>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</si>
  <si>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</si>
  <si>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</si>
  <si>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</si>
  <si>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</si>
  <si>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</si>
  <si>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</si>
  <si>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</si>
  <si>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</si>
  <si>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</si>
  <si>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</si>
  <si>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</si>
  <si>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</si>
  <si>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</si>
  <si>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</si>
  <si>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</si>
  <si>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</si>
  <si>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</si>
  <si>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</si>
  <si>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</si>
  <si>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</si>
  <si>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</si>
  <si>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</si>
  <si>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</si>
  <si>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</si>
  <si>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</si>
  <si>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</si>
  <si>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</si>
  <si>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</si>
  <si>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</si>
  <si>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</si>
  <si>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</si>
  <si>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</si>
  <si>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</si>
  <si>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</si>
  <si>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</si>
  <si>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</si>
  <si>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</si>
  <si>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</si>
  <si>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</si>
  <si>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</si>
  <si>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</si>
  <si>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</si>
  <si>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</si>
  <si>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</si>
  <si>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</si>
  <si>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</si>
  <si>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</si>
  <si>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</si>
  <si>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</si>
  <si>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</si>
  <si>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</si>
  <si>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</si>
  <si>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</si>
  <si>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</si>
  <si>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</si>
  <si>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</si>
  <si>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</si>
  <si>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</si>
  <si>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</si>
  <si>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</si>
  <si>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</si>
  <si>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</si>
  <si>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</si>
  <si>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</si>
  <si>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</si>
  <si>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</si>
  <si>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</si>
  <si>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</si>
  <si>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</si>
  <si>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</si>
  <si>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</si>
  <si>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</si>
  <si>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</si>
  <si>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</si>
  <si>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</si>
  <si>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</si>
  <si>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</si>
  <si>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</si>
  <si>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</si>
  <si>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</si>
  <si>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</si>
  <si>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</si>
  <si>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</si>
  <si>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</si>
  <si>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</si>
  <si>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</si>
  <si>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</si>
  <si>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</si>
  <si>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</si>
  <si>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</si>
  <si>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</si>
  <si>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</si>
  <si>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</si>
  <si>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</si>
  <si>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</si>
  <si>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</si>
  <si>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</si>
  <si>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</si>
  <si>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</si>
  <si>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</si>
  <si>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</si>
  <si>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</si>
  <si>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</si>
  <si>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</si>
  <si>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</si>
  <si>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</si>
  <si>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</si>
  <si>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</si>
  <si>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</si>
  <si>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</si>
  <si>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</si>
  <si>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</si>
  <si>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</si>
  <si>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</si>
  <si>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</si>
  <si>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</si>
  <si>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</si>
  <si>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</si>
  <si>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</si>
  <si>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</si>
  <si>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</si>
  <si>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</si>
  <si>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</si>
  <si>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</si>
  <si>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</si>
  <si>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</si>
  <si>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</si>
  <si>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</si>
  <si>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</si>
  <si>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</si>
  <si>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</si>
  <si>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</si>
  <si>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</si>
  <si>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</si>
  <si>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</si>
  <si>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</si>
  <si>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</si>
  <si>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</si>
  <si>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</si>
  <si>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</si>
  <si>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</si>
  <si>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</si>
  <si>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</si>
  <si>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</si>
  <si>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</si>
  <si>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</si>
  <si>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</si>
  <si>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</si>
  <si>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</si>
  <si>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</si>
  <si>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</si>
  <si>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</si>
  <si>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</si>
  <si>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</si>
  <si>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</si>
  <si>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</si>
  <si>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</si>
  <si>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</si>
  <si>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</si>
  <si>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</si>
  <si>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</si>
  <si>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</si>
  <si>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</si>
  <si>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</si>
  <si>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</si>
  <si>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</si>
  <si>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</si>
  <si>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</si>
  <si>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</si>
  <si>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</si>
  <si>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</si>
  <si>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</si>
  <si>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</si>
  <si>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</si>
  <si>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</si>
  <si>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</si>
  <si>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</si>
  <si>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</si>
  <si>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</si>
  <si>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</si>
  <si>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</si>
  <si>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</si>
  <si>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</si>
  <si>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</si>
  <si>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</si>
  <si>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</si>
  <si>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</si>
  <si>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</si>
  <si>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</si>
  <si>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</si>
  <si>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</si>
  <si>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</si>
  <si>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</si>
  <si>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</si>
  <si>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</si>
  <si>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</si>
  <si>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</si>
  <si>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</si>
  <si>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</si>
  <si>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</si>
  <si>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</si>
  <si>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</si>
  <si>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</si>
  <si>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</si>
  <si>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</si>
  <si>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</si>
  <si>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</si>
  <si>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</si>
  <si>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</si>
  <si>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</si>
  <si>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</si>
  <si>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</si>
  <si>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</si>
  <si>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</si>
  <si>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</si>
  <si>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</si>
  <si>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</si>
  <si>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</si>
  <si>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</si>
  <si>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</si>
  <si>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</si>
  <si>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</si>
  <si>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</si>
  <si>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</si>
  <si>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</si>
  <si>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</si>
  <si>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</si>
  <si>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</si>
  <si>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</si>
  <si>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</si>
  <si>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</si>
  <si>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</si>
  <si>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</si>
  <si>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</si>
  <si>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</si>
  <si>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</si>
  <si>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</si>
  <si>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</si>
  <si>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</si>
  <si>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</si>
  <si>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</si>
  <si>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</si>
  <si>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</si>
  <si>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</si>
  <si>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</si>
  <si>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</si>
  <si>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</si>
  <si>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</si>
  <si>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</si>
  <si>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</si>
  <si>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</si>
  <si>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</si>
  <si>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</si>
  <si>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</si>
  <si>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</si>
  <si>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</si>
  <si>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</si>
  <si>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</si>
  <si>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</si>
  <si>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</si>
  <si>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</si>
  <si>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</si>
  <si>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</si>
  <si>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</si>
  <si>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</si>
  <si>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</si>
  <si>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</si>
  <si>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</si>
  <si>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</si>
  <si>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</si>
  <si>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</si>
  <si>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</si>
  <si>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</si>
  <si>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</si>
  <si>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</si>
  <si>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</si>
  <si>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</si>
  <si>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</si>
  <si>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</si>
  <si>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</si>
  <si>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</si>
  <si>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</si>
  <si>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</si>
  <si>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</si>
  <si>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</si>
  <si>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</si>
  <si>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</si>
  <si>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</si>
  <si>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</si>
  <si>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</si>
  <si>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</si>
  <si>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</si>
  <si>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</si>
  <si>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</si>
  <si>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</si>
  <si>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</si>
  <si>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</si>
  <si>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</si>
  <si>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</si>
  <si>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</si>
  <si>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</si>
  <si>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</si>
  <si>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</si>
  <si>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</si>
  <si>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</si>
  <si>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</si>
  <si>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</si>
  <si>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</si>
  <si>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</si>
  <si>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</si>
  <si>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</si>
  <si>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</si>
  <si>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</si>
  <si>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</si>
  <si>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</si>
  <si>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</si>
  <si>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</si>
  <si>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</si>
  <si>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</si>
  <si>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</si>
  <si>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</si>
  <si>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</si>
  <si>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</si>
  <si>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</si>
  <si>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</si>
  <si>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</si>
  <si>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</si>
  <si>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</si>
  <si>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</si>
  <si>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</si>
  <si>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</si>
  <si>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</si>
  <si>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</si>
  <si>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</si>
  <si>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</si>
  <si>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</si>
  <si>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</si>
  <si>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</si>
  <si>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</si>
  <si>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</si>
  <si>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</si>
  <si>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</si>
  <si>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</si>
  <si>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</si>
  <si>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</si>
  <si>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</si>
  <si>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</si>
  <si>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</si>
  <si>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</si>
  <si>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</si>
  <si>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</si>
  <si>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</si>
  <si>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</si>
  <si>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</si>
  <si>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</si>
  <si>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</si>
  <si>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</si>
  <si>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</si>
  <si>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</si>
  <si>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</si>
  <si>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</si>
  <si>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</si>
  <si>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</si>
  <si>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</si>
  <si>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</si>
  <si>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</si>
  <si>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</si>
  <si>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</si>
  <si>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</si>
  <si>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</si>
  <si>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</si>
  <si>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</si>
  <si>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</si>
  <si>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</si>
  <si>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</si>
  <si>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</si>
  <si>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</si>
  <si>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</si>
  <si>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</si>
  <si>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</si>
  <si>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</si>
  <si>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</si>
  <si>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</si>
  <si>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</si>
  <si>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</si>
  <si>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</si>
  <si>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</si>
  <si>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</si>
  <si>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</si>
  <si>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</si>
  <si>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</si>
  <si>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</si>
  <si>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</si>
  <si>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</si>
  <si>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</si>
  <si>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</si>
  <si>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</si>
  <si>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</si>
  <si>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</si>
  <si>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</si>
  <si>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</si>
  <si>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</si>
  <si>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</si>
  <si>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</si>
  <si>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</si>
  <si>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</si>
  <si>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</si>
  <si>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</si>
  <si>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</si>
  <si>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</si>
  <si>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</si>
  <si>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</si>
  <si>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</si>
  <si>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</si>
  <si>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</si>
  <si>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</si>
  <si>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</si>
  <si>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</si>
  <si>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</si>
  <si>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</si>
  <si>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</si>
  <si>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</si>
  <si>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</si>
  <si>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</si>
  <si>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</si>
  <si>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</si>
  <si>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</si>
  <si>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</si>
  <si>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</si>
  <si>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</si>
  <si>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</si>
  <si>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</si>
  <si>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</si>
  <si>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</si>
  <si>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</si>
  <si>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</si>
  <si>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</si>
  <si>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</si>
  <si>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</si>
  <si>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</si>
  <si>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</si>
  <si>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</si>
  <si>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</si>
  <si>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</si>
  <si>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</si>
  <si>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</si>
  <si>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</si>
  <si>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</si>
  <si>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</si>
  <si>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</si>
  <si>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</si>
  <si>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</si>
  <si>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</si>
  <si>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</si>
  <si>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</si>
  <si>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</si>
  <si>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</si>
  <si>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</si>
  <si>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</si>
  <si>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</si>
  <si>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</si>
  <si>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</si>
  <si>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</si>
  <si>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</si>
  <si>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</si>
  <si>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</si>
  <si>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</si>
  <si>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</si>
  <si>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</si>
  <si>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</si>
  <si>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</si>
  <si>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</si>
  <si>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</si>
  <si>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</si>
  <si>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</si>
  <si>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</si>
  <si>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</si>
  <si>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</si>
  <si>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</si>
  <si>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</si>
  <si>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</si>
  <si>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</si>
  <si>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</si>
  <si>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</si>
  <si>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</si>
  <si>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</si>
  <si>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</si>
  <si>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</si>
  <si>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</si>
  <si>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</si>
  <si>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</si>
  <si>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</si>
  <si>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</si>
  <si>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</si>
  <si>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</si>
  <si>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</si>
  <si>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</si>
  <si>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</si>
  <si>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</si>
  <si>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</si>
  <si>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</si>
  <si>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</si>
  <si>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</si>
  <si>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</si>
  <si>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</si>
  <si>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</si>
  <si>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</si>
  <si>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</si>
  <si>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</si>
  <si>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</si>
  <si>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</si>
  <si>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</si>
  <si>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</si>
  <si>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</si>
  <si>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</si>
  <si>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</si>
  <si>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</si>
  <si>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</si>
  <si>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</si>
  <si>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</si>
  <si>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</si>
  <si>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</si>
  <si>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</si>
  <si>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</si>
  <si>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</si>
  <si>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</si>
  <si>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</si>
  <si>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</si>
  <si>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</si>
  <si>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</si>
  <si>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</si>
  <si>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</si>
  <si>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</si>
  <si>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</si>
  <si>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</si>
  <si>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</si>
  <si>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</si>
  <si>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</si>
  <si>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</si>
  <si>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</si>
  <si>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</si>
  <si>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</si>
  <si>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</si>
  <si>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</si>
  <si>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</si>
  <si>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</si>
  <si>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</si>
  <si>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</si>
  <si>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</si>
  <si>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</si>
  <si>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</si>
  <si>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</si>
  <si>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</si>
  <si>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</si>
  <si>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</si>
  <si>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</si>
  <si>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</si>
  <si>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</si>
  <si>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</si>
  <si>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</si>
  <si>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</si>
  <si>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</si>
  <si>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</si>
  <si>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</si>
  <si>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</si>
  <si>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</si>
  <si>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</si>
  <si>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</si>
  <si>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</si>
  <si>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</si>
  <si>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</si>
  <si>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</si>
  <si>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</si>
  <si>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</si>
  <si>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</si>
  <si>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</si>
  <si>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</si>
  <si>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</si>
  <si>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</si>
  <si>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</si>
  <si>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</si>
  <si>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</si>
  <si>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</si>
  <si>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</si>
  <si>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</si>
  <si>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</si>
  <si>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</si>
  <si>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</si>
  <si>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</si>
  <si>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</si>
  <si>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</si>
  <si>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</si>
  <si>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</si>
  <si>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</si>
  <si>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</si>
  <si>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</si>
  <si>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</si>
  <si>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</si>
  <si>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</si>
  <si>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</si>
  <si>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</si>
  <si>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</si>
  <si>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</si>
  <si>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</si>
  <si>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</si>
  <si>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</si>
  <si>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</si>
  <si>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</si>
  <si>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</si>
  <si>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</si>
  <si>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</si>
  <si>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</si>
  <si>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</si>
  <si>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</si>
  <si>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</si>
  <si>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</si>
  <si>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</si>
  <si>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</si>
  <si>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</si>
  <si>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</si>
  <si>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</si>
  <si>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</si>
  <si>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</si>
  <si>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</si>
  <si>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</si>
  <si>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</si>
  <si>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</si>
  <si>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</si>
  <si>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</si>
  <si>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</si>
  <si>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</si>
  <si>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</si>
  <si>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</si>
  <si>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</si>
  <si>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</si>
  <si>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</si>
  <si>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</si>
  <si>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</si>
  <si>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</si>
  <si>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</si>
  <si>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</si>
  <si>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</si>
  <si>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</si>
  <si>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</si>
  <si>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</si>
  <si>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</si>
  <si>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</si>
  <si>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</si>
  <si>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</si>
  <si>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</si>
  <si>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</si>
  <si>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</si>
  <si>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</si>
  <si>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</si>
  <si>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</si>
  <si>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</si>
  <si>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</si>
  <si>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</si>
  <si>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</si>
  <si>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</si>
  <si>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</si>
  <si>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</si>
  <si>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</si>
  <si>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</si>
  <si>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</si>
  <si>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</si>
  <si>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</si>
  <si>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</si>
  <si>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</si>
  <si>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</si>
  <si>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</si>
  <si>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</si>
  <si>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</si>
  <si>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</si>
  <si>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</si>
  <si>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</si>
  <si>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</si>
  <si>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</si>
  <si>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</si>
  <si>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</si>
  <si>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</si>
  <si>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</si>
  <si>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</si>
  <si>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</si>
  <si>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</si>
  <si>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</si>
  <si>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</si>
  <si>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</si>
  <si>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</si>
  <si>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</si>
  <si>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</si>
  <si>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</si>
  <si>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</si>
  <si>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</si>
  <si>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</si>
  <si>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</si>
  <si>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</si>
  <si>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</si>
  <si>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</si>
  <si>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</si>
  <si>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</si>
  <si>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</si>
  <si>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</si>
  <si>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</si>
  <si>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</si>
  <si>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</si>
  <si>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</si>
  <si>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</si>
  <si>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</si>
  <si>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</si>
  <si>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</si>
  <si>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</si>
  <si>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</si>
  <si>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</si>
  <si>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</si>
  <si>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</si>
  <si>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</si>
  <si>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</si>
  <si>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</si>
  <si>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</si>
  <si>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</si>
  <si>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</si>
  <si>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</si>
  <si>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</si>
  <si>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</si>
  <si>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</si>
  <si>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</si>
  <si>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</si>
  <si>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</si>
  <si>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</si>
  <si>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</si>
  <si>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</si>
  <si>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</si>
  <si>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</si>
  <si>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</si>
  <si>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</si>
  <si>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</si>
  <si>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</si>
  <si>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</si>
  <si>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</si>
  <si>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</si>
  <si>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</si>
  <si>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</si>
  <si>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</si>
  <si>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</si>
  <si>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</si>
  <si>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</si>
  <si>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</si>
  <si>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</si>
  <si>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</si>
  <si>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</si>
  <si>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</si>
  <si>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</si>
  <si>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</si>
  <si>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</si>
  <si>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</si>
  <si>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</si>
  <si>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</si>
  <si>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</si>
  <si>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</si>
  <si>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</si>
  <si>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</si>
  <si>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</si>
  <si>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</si>
  <si>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</si>
  <si>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</si>
  <si>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</si>
  <si>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</si>
  <si>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</si>
  <si>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</si>
  <si>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</si>
  <si>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</si>
  <si>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</si>
  <si>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</si>
  <si>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</si>
  <si>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</si>
  <si>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</si>
  <si>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</si>
  <si>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</si>
  <si>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</si>
  <si>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</si>
  <si>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</si>
  <si>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</si>
  <si>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</si>
  <si>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</si>
  <si>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</si>
  <si>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</si>
  <si>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</si>
  <si>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</si>
  <si>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</si>
  <si>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</si>
  <si>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</si>
  <si>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</si>
  <si>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</si>
  <si>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</si>
  <si>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</si>
  <si>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</si>
  <si>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</si>
  <si>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</si>
  <si>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</si>
  <si>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</si>
  <si>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</si>
  <si>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</si>
  <si>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</si>
  <si>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</si>
  <si>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</si>
  <si>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</si>
  <si>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</si>
  <si>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</si>
  <si>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</si>
  <si>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</si>
  <si>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</si>
  <si>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</si>
  <si>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</si>
  <si>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</si>
  <si>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</si>
  <si>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</si>
  <si>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</si>
  <si>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</si>
  <si>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</si>
  <si>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</si>
  <si>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</si>
  <si>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</si>
  <si>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</si>
  <si>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</si>
  <si>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</si>
  <si>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</si>
  <si>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</si>
  <si>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</si>
  <si>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</si>
  <si>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</si>
  <si>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</si>
  <si>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</si>
  <si>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</si>
  <si>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</si>
  <si>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</si>
  <si>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</si>
  <si>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</si>
  <si>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</si>
  <si>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</si>
  <si>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</si>
  <si>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</si>
  <si>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</si>
  <si>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</si>
  <si>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</si>
  <si>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</si>
  <si>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</si>
  <si>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</si>
  <si>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</si>
  <si>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</si>
  <si>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</si>
  <si>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</si>
  <si>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</si>
  <si>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</si>
  <si>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</si>
  <si>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</si>
  <si>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</si>
  <si>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</si>
  <si>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</si>
  <si>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</si>
  <si>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</si>
  <si>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</si>
  <si>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</si>
  <si>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</si>
  <si>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</si>
  <si>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</si>
  <si>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</si>
  <si>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</si>
  <si>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</si>
  <si>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</si>
  <si>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</si>
  <si>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</si>
  <si>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</si>
  <si>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</si>
  <si>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</si>
  <si>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</si>
  <si>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</si>
  <si>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</si>
  <si>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</si>
  <si>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</si>
  <si>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</si>
  <si>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</si>
  <si>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</si>
  <si>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</si>
  <si>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</si>
  <si>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</si>
  <si>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</si>
  <si>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</si>
  <si>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</si>
  <si>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</si>
  <si>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</si>
  <si>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</si>
  <si>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</si>
  <si>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</si>
  <si>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</si>
  <si>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</si>
  <si>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</si>
  <si>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</si>
  <si>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</si>
  <si>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</si>
  <si>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</si>
  <si>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</si>
  <si>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</si>
  <si>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</si>
  <si>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</si>
  <si>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</si>
  <si>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</si>
  <si>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</si>
  <si>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</si>
  <si>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</si>
  <si>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</si>
  <si>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</si>
  <si>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</si>
  <si>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</si>
  <si>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</si>
  <si>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</si>
  <si>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</si>
  <si>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</si>
  <si>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</si>
  <si>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</si>
  <si>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</si>
  <si>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</si>
  <si>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</si>
  <si>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</si>
  <si>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</si>
  <si>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</si>
  <si>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</si>
  <si>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</si>
  <si>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</si>
  <si>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</si>
  <si>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</si>
  <si>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</si>
  <si>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</si>
  <si>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</si>
  <si>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</si>
  <si>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</si>
  <si>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</si>
  <si>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</si>
  <si>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</si>
  <si>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</si>
  <si>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</si>
  <si>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</si>
  <si>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</si>
  <si>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</si>
  <si>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</si>
  <si>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</si>
  <si>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</si>
  <si>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</si>
  <si>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</si>
  <si>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</si>
  <si>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</si>
  <si>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</si>
  <si>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</si>
  <si>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</si>
  <si>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</si>
  <si>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</si>
  <si>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</si>
  <si>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</si>
  <si>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</si>
  <si>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</si>
  <si>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</si>
  <si>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</si>
  <si>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</si>
  <si>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</si>
  <si>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</si>
  <si>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</si>
  <si>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</si>
  <si>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</si>
  <si>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</si>
  <si>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</si>
  <si>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</si>
  <si>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</si>
  <si>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</si>
  <si>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</si>
  <si>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</si>
  <si>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</si>
  <si>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</si>
  <si>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</si>
  <si>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</si>
  <si>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</si>
  <si>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</si>
  <si>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</si>
  <si>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</si>
  <si>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</si>
  <si>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</si>
  <si>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</si>
  <si>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</si>
  <si>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</si>
  <si>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</si>
  <si>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</si>
  <si>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</si>
  <si>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</si>
  <si>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</si>
  <si>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</si>
  <si>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</si>
  <si>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</si>
  <si>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</si>
  <si>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</si>
  <si>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</si>
  <si>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</si>
  <si>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</si>
  <si>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</si>
  <si>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</si>
  <si>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</si>
  <si>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</si>
  <si>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</si>
  <si>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</si>
  <si>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</si>
  <si>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</si>
  <si>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</si>
  <si>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</si>
  <si>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</si>
  <si>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</si>
  <si>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</si>
  <si>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</si>
  <si>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</si>
  <si>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</si>
  <si>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</si>
  <si>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</si>
  <si>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</si>
  <si>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</si>
  <si>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</si>
  <si>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</si>
  <si>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</si>
  <si>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</si>
  <si>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</si>
  <si>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</si>
  <si>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</si>
  <si>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</si>
  <si>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</si>
  <si>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</si>
  <si>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</si>
  <si>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</si>
  <si>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</si>
  <si>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</si>
  <si>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</si>
  <si>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</si>
  <si>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</si>
  <si>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</si>
  <si>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</si>
  <si>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</si>
  <si>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</si>
  <si>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</si>
  <si>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</si>
  <si>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</si>
  <si>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</si>
  <si>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</si>
  <si>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</si>
  <si>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</si>
  <si>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</si>
  <si>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</si>
  <si>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</si>
  <si>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</si>
  <si>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</si>
  <si>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</si>
  <si>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</si>
  <si>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</si>
  <si>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</si>
  <si>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</si>
  <si>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</si>
  <si>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</si>
  <si>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</si>
  <si>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</si>
  <si>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</si>
  <si>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</si>
  <si>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</si>
  <si>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</si>
  <si>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</si>
  <si>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</si>
  <si>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</si>
  <si>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</si>
  <si>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</si>
  <si>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</si>
  <si>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</si>
  <si>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</si>
  <si>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</si>
  <si>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</si>
  <si>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</si>
  <si>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</si>
  <si>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</si>
  <si>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</si>
  <si>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</si>
  <si>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</si>
  <si>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</si>
  <si>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</si>
  <si>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</si>
  <si>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</si>
  <si>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</si>
  <si>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</si>
  <si>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</si>
  <si>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</si>
  <si>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</si>
  <si>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</si>
  <si>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</si>
  <si>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</si>
  <si>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</si>
  <si>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</si>
  <si>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</si>
  <si>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</si>
  <si>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</si>
  <si>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</si>
  <si>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</si>
  <si>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</si>
  <si>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</si>
  <si>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</si>
  <si>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</si>
  <si>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</si>
  <si>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</si>
  <si>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</si>
  <si>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</si>
  <si>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</si>
  <si>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</si>
  <si>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</si>
  <si>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</si>
  <si>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</si>
  <si>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</si>
  <si>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</si>
  <si>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</si>
  <si>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</si>
  <si>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</si>
  <si>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</si>
  <si>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</si>
  <si>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</si>
  <si>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</si>
  <si>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</si>
  <si>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</si>
  <si>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</si>
  <si>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</si>
  <si>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</si>
  <si>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</si>
  <si>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</si>
  <si>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</si>
  <si>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</si>
  <si>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</si>
  <si>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</si>
  <si>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</si>
  <si>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</si>
  <si>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</si>
  <si>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</si>
  <si>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</si>
  <si>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</si>
  <si>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</si>
  <si>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</si>
  <si>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</si>
  <si>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</si>
  <si>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</si>
  <si>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</si>
  <si>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</si>
  <si>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</si>
  <si>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</si>
  <si>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</si>
  <si>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</si>
  <si>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</si>
  <si>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</si>
  <si>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</si>
  <si>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</si>
  <si>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</si>
  <si>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</si>
  <si>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</si>
  <si>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</si>
  <si>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</si>
  <si>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</si>
  <si>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</si>
  <si>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</si>
  <si>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</si>
  <si>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</si>
  <si>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</si>
  <si>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</si>
  <si>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</si>
  <si>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</si>
  <si>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</si>
  <si>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</si>
  <si>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</si>
  <si>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</si>
  <si>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</si>
  <si>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</si>
  <si>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</si>
  <si>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</si>
  <si>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</si>
  <si>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</si>
  <si>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</si>
  <si>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</si>
  <si>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</si>
  <si>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</si>
  <si>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</si>
  <si>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</si>
  <si>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</si>
  <si>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</si>
  <si>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</si>
  <si>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</si>
  <si>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</si>
  <si>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</si>
  <si>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</si>
  <si>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</si>
  <si>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</si>
  <si>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</si>
  <si>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</si>
  <si>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</si>
  <si>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</si>
  <si>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</si>
  <si>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</si>
  <si>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</si>
  <si>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</si>
  <si>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</si>
  <si>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</si>
  <si>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</si>
  <si>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</si>
  <si>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</si>
  <si>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</si>
  <si>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</si>
  <si>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</si>
  <si>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</si>
  <si>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</si>
  <si>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</si>
  <si>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</si>
  <si>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</si>
  <si>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</si>
  <si>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</si>
  <si>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</si>
  <si>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</si>
  <si>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</si>
  <si>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</si>
  <si>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</si>
  <si>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</si>
  <si>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</si>
  <si>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</si>
  <si>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</si>
  <si>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</si>
  <si>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</si>
  <si>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</si>
  <si>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</si>
  <si>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</si>
  <si>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</si>
  <si>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</si>
  <si>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</si>
  <si>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</si>
  <si>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</si>
  <si>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</si>
  <si>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</si>
  <si>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</si>
  <si>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</si>
  <si>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</si>
  <si>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</si>
  <si>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</si>
  <si>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</si>
  <si>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</si>
  <si>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</si>
  <si>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</si>
  <si>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</si>
  <si>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</si>
  <si>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</si>
  <si>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</si>
  <si>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</si>
  <si>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</si>
  <si>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</si>
  <si>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</si>
  <si>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</si>
  <si>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</si>
  <si>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</si>
  <si>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</si>
  <si>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</si>
  <si>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</si>
  <si>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</si>
  <si>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</si>
  <si>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</si>
  <si>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</si>
  <si>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</si>
  <si>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</si>
  <si>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</si>
  <si>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</si>
  <si>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</si>
  <si>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</si>
  <si>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</si>
  <si>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</si>
  <si>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</si>
  <si>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</si>
  <si>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</si>
  <si>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</si>
  <si>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</si>
  <si>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</si>
  <si>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</si>
  <si>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</si>
  <si>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</si>
  <si>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</si>
  <si>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</si>
  <si>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</si>
  <si>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</si>
  <si>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</si>
  <si>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</si>
  <si>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</si>
  <si>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</si>
  <si>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</si>
  <si>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</si>
  <si>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</si>
  <si>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</si>
  <si>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</si>
  <si>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</si>
  <si>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</si>
  <si>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</si>
  <si>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</si>
  <si>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</si>
  <si>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</si>
  <si>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</si>
  <si>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</si>
  <si>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</si>
  <si>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</si>
  <si>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</si>
  <si>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</si>
  <si>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</si>
  <si>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</si>
  <si>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</si>
  <si>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</si>
  <si>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</si>
  <si>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</si>
  <si>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</si>
  <si>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</si>
  <si>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</si>
  <si>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</si>
  <si>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</si>
  <si>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</si>
  <si>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</si>
  <si>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</si>
  <si>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</si>
  <si>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</si>
  <si>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</si>
  <si>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</si>
  <si>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</si>
  <si>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</si>
  <si>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</si>
  <si>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</si>
  <si>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</si>
  <si>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</si>
  <si>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</si>
  <si>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</si>
  <si>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</si>
  <si>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</si>
  <si>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</si>
  <si>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</si>
  <si>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</si>
  <si>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</si>
  <si>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</si>
  <si>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</si>
  <si>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</si>
  <si>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</si>
  <si>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</si>
  <si>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</si>
  <si>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</si>
  <si>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</si>
  <si>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</si>
  <si>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</si>
  <si>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</si>
  <si>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</si>
  <si>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</si>
  <si>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</si>
  <si>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</si>
  <si>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</si>
  <si>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</si>
  <si>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</si>
  <si>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</si>
  <si>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</si>
  <si>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</si>
  <si>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</si>
  <si>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</si>
  <si>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</si>
  <si>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</si>
  <si>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</si>
  <si>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</si>
  <si>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</si>
  <si>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</si>
  <si>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</si>
  <si>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</si>
  <si>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</si>
  <si>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</si>
  <si>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</si>
  <si>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</si>
  <si>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</si>
  <si>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</si>
  <si>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</si>
  <si>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</si>
  <si>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</si>
  <si>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</si>
  <si>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</si>
  <si>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</si>
  <si>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</si>
  <si>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</si>
  <si>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</si>
  <si>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</si>
  <si>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</si>
  <si>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</si>
  <si>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</si>
  <si>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</si>
  <si>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</si>
  <si>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</si>
  <si>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</si>
  <si>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</si>
  <si>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</si>
  <si>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</si>
  <si>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</si>
  <si>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</si>
  <si>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</si>
  <si>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</si>
  <si>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</si>
  <si>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</si>
  <si>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</si>
  <si>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</si>
  <si>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</si>
  <si>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</si>
  <si>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</si>
  <si>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</si>
  <si>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</si>
  <si>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</si>
  <si>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</si>
  <si>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</si>
  <si>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</si>
  <si>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</si>
  <si>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</si>
  <si>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</si>
  <si>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</si>
  <si>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</si>
  <si>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</si>
  <si>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</si>
  <si>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</si>
  <si>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</si>
  <si>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</si>
  <si>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</si>
  <si>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</si>
  <si>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</si>
  <si>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</si>
  <si>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</si>
  <si>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</si>
  <si>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</si>
  <si>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</si>
  <si>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</si>
  <si>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</si>
  <si>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</si>
  <si>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</si>
  <si>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</si>
  <si>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</si>
  <si>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</si>
  <si>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</si>
  <si>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</si>
  <si>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</si>
  <si>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</si>
  <si>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</si>
  <si>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</si>
  <si>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</si>
  <si>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</si>
  <si>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</si>
  <si>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</si>
  <si>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</si>
  <si>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</si>
  <si>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</si>
  <si>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</si>
  <si>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</si>
  <si>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</si>
  <si>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</si>
  <si>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</si>
  <si>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</si>
  <si>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</si>
  <si>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</si>
  <si>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</si>
  <si>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</si>
  <si>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</si>
  <si>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</si>
  <si>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</si>
  <si>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</si>
  <si>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</si>
  <si>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</si>
  <si>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</si>
  <si>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</si>
  <si>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</si>
  <si>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</si>
  <si>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</si>
  <si>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</si>
  <si>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</si>
  <si>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</si>
  <si>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</si>
  <si>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</si>
  <si>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</si>
  <si>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</si>
  <si>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</si>
  <si>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</si>
  <si>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</si>
  <si>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</si>
  <si>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</si>
  <si>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</si>
  <si>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</si>
  <si>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</si>
  <si>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</si>
  <si>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</si>
  <si>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</si>
  <si>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</si>
  <si>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</si>
  <si>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</si>
  <si>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</si>
  <si>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</si>
  <si>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</si>
  <si>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</si>
  <si>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</si>
  <si>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</si>
  <si>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</si>
  <si>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</si>
  <si>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</si>
  <si>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</si>
  <si>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</si>
  <si>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</si>
  <si>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</si>
  <si>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</si>
  <si>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</si>
  <si>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</si>
  <si>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</si>
  <si>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</si>
  <si>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</si>
  <si>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</si>
  <si>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</si>
  <si>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</si>
  <si>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</si>
  <si>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</si>
  <si>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</si>
  <si>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</si>
  <si>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</si>
  <si>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</si>
  <si>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</si>
  <si>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</si>
  <si>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</si>
  <si>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</si>
  <si>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</si>
  <si>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</si>
  <si>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</si>
  <si>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</si>
  <si>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</si>
  <si>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</si>
  <si>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</si>
  <si>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</si>
  <si>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</si>
  <si>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</si>
  <si>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</si>
  <si>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</si>
  <si>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</si>
  <si>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</si>
  <si>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</si>
  <si>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</si>
  <si>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</si>
  <si>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</si>
  <si>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</si>
  <si>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</si>
  <si>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</si>
  <si>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</si>
  <si>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</si>
  <si>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</si>
  <si>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</si>
  <si>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</si>
  <si>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</si>
  <si>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</si>
  <si>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</si>
  <si>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</si>
  <si>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</si>
  <si>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</si>
  <si>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</si>
  <si>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</si>
  <si>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</si>
  <si>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</si>
  <si>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</si>
  <si>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</si>
  <si>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</si>
  <si>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</si>
  <si>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</si>
  <si>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</si>
  <si>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</si>
  <si>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</si>
  <si>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</si>
  <si>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</si>
  <si>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</si>
  <si>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</si>
  <si>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</si>
  <si>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</si>
  <si>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</si>
  <si>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</si>
  <si>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</si>
  <si>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</si>
  <si>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</si>
  <si>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</si>
  <si>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</si>
  <si>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</si>
  <si>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</si>
  <si>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</si>
  <si>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</si>
  <si>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</si>
  <si>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</si>
  <si>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</si>
  <si>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</si>
  <si>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</si>
  <si>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</si>
  <si>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</si>
  <si>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</si>
  <si>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</si>
  <si>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</si>
  <si>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</si>
  <si>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</si>
  <si>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</si>
  <si>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</si>
  <si>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</si>
  <si>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</si>
  <si>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</si>
  <si>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</si>
  <si>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</si>
  <si>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</si>
  <si>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</si>
  <si>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</si>
  <si>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</si>
  <si>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</si>
  <si>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</si>
  <si>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</si>
  <si>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</si>
  <si>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</si>
  <si>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</si>
  <si>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</si>
  <si>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</si>
  <si>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</si>
  <si>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</si>
  <si>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</si>
  <si>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</si>
  <si>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</si>
  <si>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</si>
  <si>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</si>
  <si>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</si>
  <si>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</si>
  <si>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</si>
  <si>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</si>
  <si>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</si>
  <si>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</si>
  <si>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</si>
  <si>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</si>
  <si>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</si>
  <si>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</si>
  <si>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</si>
  <si>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</si>
  <si>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</si>
  <si>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</si>
  <si>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</si>
  <si>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</si>
  <si>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</si>
  <si>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</si>
  <si>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</si>
  <si>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</si>
  <si>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</si>
  <si>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</si>
  <si>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</si>
  <si>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</si>
  <si>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</si>
  <si>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</si>
  <si>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</si>
  <si>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</si>
  <si>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</si>
  <si>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</si>
  <si>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</si>
  <si>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</si>
  <si>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</si>
  <si>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</si>
  <si>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</si>
  <si>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</si>
  <si>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</si>
  <si>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</si>
  <si>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</si>
  <si>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</si>
  <si>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Price(indan Rs)</t>
  </si>
  <si>
    <t>Exc Rate(to 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</si>
</sst>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84"/>
  <sheetViews>
    <sheetView tabSelected="1" topLeftCell="J10663" workbookViewId="0">
      <selection activeCell="M10686" sqref="M1068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2006</v>
      </c>
      <c r="L1" s="2" t="s">
        <v>2007</v>
      </c>
      <c r="M1" s="2" t="s">
        <v>10</v>
      </c>
    </row>
    <row r="2" spans="1:13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  <c r="L2">
        <v>0.2092</v>
      </c>
      <c r="M2">
        <f>INT(K2*$L$2)</f>
        <v>815</v>
      </c>
    </row>
    <row r="3" spans="1:13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  <c r="M3">
        <f t="shared" ref="M3:M8" si="0">INT(K3*$L$2)</f>
        <v>1602</v>
      </c>
    </row>
    <row r="4" spans="1:13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  <c r="M4">
        <f t="shared" si="0"/>
        <v>2904</v>
      </c>
    </row>
    <row r="5" spans="1:13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  <c r="M5">
        <f t="shared" si="0"/>
        <v>1300</v>
      </c>
    </row>
    <row r="6" spans="1:13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  <c r="M6">
        <f t="shared" si="0"/>
        <v>2782</v>
      </c>
    </row>
    <row r="7" spans="1:13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  <c r="M7">
        <f t="shared" si="0"/>
        <v>810</v>
      </c>
    </row>
    <row r="8" spans="1:13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  <c r="M8">
        <f t="shared" si="0"/>
        <v>2319</v>
      </c>
    </row>
    <row r="9" spans="1:13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  <c r="M9">
        <f>INT(K9*$L$2)</f>
        <v>4658</v>
      </c>
    </row>
    <row r="10" spans="1:13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  <c r="M10">
        <f t="shared" ref="M10:M73" si="1">INT(K10*$L$2)</f>
        <v>2319</v>
      </c>
    </row>
    <row r="11" spans="1:13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  <c r="M11">
        <f t="shared" si="1"/>
        <v>1804</v>
      </c>
    </row>
    <row r="12" spans="1:13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  <c r="M12">
        <f t="shared" si="1"/>
        <v>1863</v>
      </c>
    </row>
    <row r="13" spans="1:13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  <c r="M13">
        <f t="shared" si="1"/>
        <v>873</v>
      </c>
    </row>
    <row r="14" spans="1:13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  <c r="M14">
        <f t="shared" si="1"/>
        <v>976</v>
      </c>
    </row>
    <row r="15" spans="1:13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  <c r="M15">
        <f t="shared" si="1"/>
        <v>2021</v>
      </c>
    </row>
    <row r="16" spans="1:13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  <c r="M16">
        <f t="shared" si="1"/>
        <v>1004</v>
      </c>
    </row>
    <row r="17" spans="1:13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  <c r="M17">
        <f t="shared" si="1"/>
        <v>2931</v>
      </c>
    </row>
    <row r="18" spans="1:13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  <c r="M18">
        <f t="shared" si="1"/>
        <v>1219</v>
      </c>
    </row>
    <row r="19" spans="1:13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  <c r="M19">
        <f t="shared" si="1"/>
        <v>2146</v>
      </c>
    </row>
    <row r="20" spans="1:13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  <c r="M20">
        <f t="shared" si="1"/>
        <v>2799</v>
      </c>
    </row>
    <row r="21" spans="1:13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  <c r="M21">
        <f t="shared" si="1"/>
        <v>2698</v>
      </c>
    </row>
    <row r="22" spans="1:13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  <c r="M22">
        <f t="shared" si="1"/>
        <v>4078</v>
      </c>
    </row>
    <row r="23" spans="1:13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  <c r="M23">
        <f t="shared" si="1"/>
        <v>1454</v>
      </c>
    </row>
    <row r="24" spans="1:13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  <c r="M24">
        <f t="shared" si="1"/>
        <v>824</v>
      </c>
    </row>
    <row r="25" spans="1:13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  <c r="M25">
        <f t="shared" si="1"/>
        <v>1008</v>
      </c>
    </row>
    <row r="26" spans="1:13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  <c r="M26">
        <f t="shared" si="1"/>
        <v>1622</v>
      </c>
    </row>
    <row r="27" spans="1:13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  <c r="M27">
        <f t="shared" si="1"/>
        <v>2780</v>
      </c>
    </row>
    <row r="28" spans="1:13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  <c r="M28">
        <f t="shared" si="1"/>
        <v>1723</v>
      </c>
    </row>
    <row r="29" spans="1:13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  <c r="M29">
        <f t="shared" si="1"/>
        <v>1607</v>
      </c>
    </row>
    <row r="30" spans="1:13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  <c r="M30">
        <f t="shared" si="1"/>
        <v>976</v>
      </c>
    </row>
    <row r="31" spans="1:13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  <c r="M31">
        <f t="shared" si="1"/>
        <v>771</v>
      </c>
    </row>
    <row r="32" spans="1:13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  <c r="M32">
        <f t="shared" si="1"/>
        <v>771</v>
      </c>
    </row>
    <row r="33" spans="1:13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  <c r="M33">
        <f t="shared" si="1"/>
        <v>2767</v>
      </c>
    </row>
    <row r="34" spans="1:13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  <c r="M34">
        <f t="shared" si="1"/>
        <v>925</v>
      </c>
    </row>
    <row r="35" spans="1:13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  <c r="M35">
        <f t="shared" si="1"/>
        <v>2284</v>
      </c>
    </row>
    <row r="36" spans="1:13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  <c r="M36">
        <f t="shared" si="1"/>
        <v>2588</v>
      </c>
    </row>
    <row r="37" spans="1:13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  <c r="M37">
        <f t="shared" si="1"/>
        <v>1233</v>
      </c>
    </row>
    <row r="38" spans="1:13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  <c r="M38">
        <f t="shared" si="1"/>
        <v>972</v>
      </c>
    </row>
    <row r="39" spans="1:13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  <c r="M39">
        <f t="shared" si="1"/>
        <v>1306</v>
      </c>
    </row>
    <row r="40" spans="1:13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  <c r="M40">
        <f t="shared" si="1"/>
        <v>4021</v>
      </c>
    </row>
    <row r="41" spans="1:13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  <c r="M41">
        <f t="shared" si="1"/>
        <v>3122</v>
      </c>
    </row>
    <row r="42" spans="1:13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  <c r="M42">
        <f t="shared" si="1"/>
        <v>2017</v>
      </c>
    </row>
    <row r="43" spans="1:13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  <c r="M43">
        <f t="shared" si="1"/>
        <v>1822</v>
      </c>
    </row>
    <row r="44" spans="1:13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  <c r="M44">
        <f t="shared" si="1"/>
        <v>2588</v>
      </c>
    </row>
    <row r="45" spans="1:13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  <c r="M45">
        <f t="shared" si="1"/>
        <v>707</v>
      </c>
    </row>
    <row r="46" spans="1:13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  <c r="M46">
        <f t="shared" si="1"/>
        <v>2732</v>
      </c>
    </row>
    <row r="47" spans="1:13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  <c r="M47">
        <f t="shared" si="1"/>
        <v>737</v>
      </c>
    </row>
    <row r="48" spans="1:13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  <c r="M48">
        <f t="shared" si="1"/>
        <v>824</v>
      </c>
    </row>
    <row r="49" spans="1:13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  <c r="M49">
        <f t="shared" si="1"/>
        <v>976</v>
      </c>
    </row>
    <row r="50" spans="1:13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  <c r="M50">
        <f t="shared" si="1"/>
        <v>1279</v>
      </c>
    </row>
    <row r="51" spans="1:13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  <c r="M51">
        <f t="shared" si="1"/>
        <v>2332</v>
      </c>
    </row>
    <row r="52" spans="1:13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  <c r="M52">
        <f t="shared" si="1"/>
        <v>1506</v>
      </c>
    </row>
    <row r="53" spans="1:13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  <c r="M53">
        <f t="shared" si="1"/>
        <v>2535</v>
      </c>
    </row>
    <row r="54" spans="1:13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  <c r="M54">
        <f t="shared" si="1"/>
        <v>915</v>
      </c>
    </row>
    <row r="55" spans="1:13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  <c r="M55">
        <f t="shared" si="1"/>
        <v>824</v>
      </c>
    </row>
    <row r="56" spans="1:13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  <c r="M56">
        <f t="shared" si="1"/>
        <v>937</v>
      </c>
    </row>
    <row r="57" spans="1:13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  <c r="M57">
        <f t="shared" si="1"/>
        <v>2977</v>
      </c>
    </row>
    <row r="58" spans="1:13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  <c r="M58">
        <f t="shared" si="1"/>
        <v>3628</v>
      </c>
    </row>
    <row r="59" spans="1:13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  <c r="M59">
        <f t="shared" si="1"/>
        <v>1551</v>
      </c>
    </row>
    <row r="60" spans="1:13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  <c r="M60">
        <f t="shared" si="1"/>
        <v>1688</v>
      </c>
    </row>
    <row r="61" spans="1:13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  <c r="M61">
        <f t="shared" si="1"/>
        <v>2593</v>
      </c>
    </row>
    <row r="62" spans="1:13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  <c r="M62">
        <f t="shared" si="1"/>
        <v>1750</v>
      </c>
    </row>
    <row r="63" spans="1:13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  <c r="M63">
        <f t="shared" si="1"/>
        <v>1070</v>
      </c>
    </row>
    <row r="64" spans="1:13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  <c r="M64">
        <f t="shared" si="1"/>
        <v>2620</v>
      </c>
    </row>
    <row r="65" spans="1:13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  <c r="M65">
        <f t="shared" si="1"/>
        <v>1504</v>
      </c>
    </row>
    <row r="66" spans="1:13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  <c r="M66">
        <f t="shared" si="1"/>
        <v>771</v>
      </c>
    </row>
    <row r="67" spans="1:13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  <c r="M67">
        <f t="shared" si="1"/>
        <v>1233</v>
      </c>
    </row>
    <row r="68" spans="1:13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  <c r="M68">
        <f t="shared" si="1"/>
        <v>1130</v>
      </c>
    </row>
    <row r="69" spans="1:13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  <c r="M69">
        <f t="shared" si="1"/>
        <v>758</v>
      </c>
    </row>
    <row r="70" spans="1:13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  <c r="M70">
        <f t="shared" si="1"/>
        <v>2272</v>
      </c>
    </row>
    <row r="71" spans="1:13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  <c r="M71">
        <f t="shared" si="1"/>
        <v>1317</v>
      </c>
    </row>
    <row r="72" spans="1:13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  <c r="M72">
        <f t="shared" si="1"/>
        <v>1187</v>
      </c>
    </row>
    <row r="73" spans="1:13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  <c r="M73">
        <f t="shared" si="1"/>
        <v>1910</v>
      </c>
    </row>
    <row r="74" spans="1:13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  <c r="M74">
        <f t="shared" ref="M74:M137" si="2">INT(K74*$L$2)</f>
        <v>2257</v>
      </c>
    </row>
    <row r="75" spans="1:13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  <c r="M75">
        <f t="shared" si="2"/>
        <v>2681</v>
      </c>
    </row>
    <row r="76" spans="1:13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  <c r="M76">
        <f t="shared" si="2"/>
        <v>1442</v>
      </c>
    </row>
    <row r="77" spans="1:13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  <c r="M77">
        <f t="shared" si="2"/>
        <v>1514</v>
      </c>
    </row>
    <row r="78" spans="1:13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  <c r="M78">
        <f t="shared" si="2"/>
        <v>815</v>
      </c>
    </row>
    <row r="79" spans="1:13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  <c r="M79">
        <f t="shared" si="2"/>
        <v>847</v>
      </c>
    </row>
    <row r="80" spans="1:13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  <c r="M80">
        <f t="shared" si="2"/>
        <v>2146</v>
      </c>
    </row>
    <row r="81" spans="1:13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  <c r="M81">
        <f t="shared" si="2"/>
        <v>697</v>
      </c>
    </row>
    <row r="82" spans="1:13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  <c r="M82">
        <f t="shared" si="2"/>
        <v>2268</v>
      </c>
    </row>
    <row r="83" spans="1:13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  <c r="M83">
        <f t="shared" si="2"/>
        <v>1512</v>
      </c>
    </row>
    <row r="84" spans="1:13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  <c r="M84">
        <f t="shared" si="2"/>
        <v>2916</v>
      </c>
    </row>
    <row r="85" spans="1:13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  <c r="M85">
        <f t="shared" si="2"/>
        <v>1233</v>
      </c>
    </row>
    <row r="86" spans="1:13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  <c r="M86">
        <f t="shared" si="2"/>
        <v>2133</v>
      </c>
    </row>
    <row r="87" spans="1:13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  <c r="M87">
        <f t="shared" si="2"/>
        <v>2868</v>
      </c>
    </row>
    <row r="88" spans="1:13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  <c r="M88">
        <f t="shared" si="2"/>
        <v>1179</v>
      </c>
    </row>
    <row r="89" spans="1:13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  <c r="M89">
        <f t="shared" si="2"/>
        <v>2722</v>
      </c>
    </row>
    <row r="90" spans="1:13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  <c r="M90">
        <f t="shared" si="2"/>
        <v>1477</v>
      </c>
    </row>
    <row r="91" spans="1:13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  <c r="M91">
        <f t="shared" si="2"/>
        <v>2239</v>
      </c>
    </row>
    <row r="92" spans="1:13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  <c r="M92">
        <f t="shared" si="2"/>
        <v>2017</v>
      </c>
    </row>
    <row r="93" spans="1:13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  <c r="M93">
        <f t="shared" si="2"/>
        <v>3568</v>
      </c>
    </row>
    <row r="94" spans="1:13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  <c r="M94">
        <f t="shared" si="2"/>
        <v>2890</v>
      </c>
    </row>
    <row r="95" spans="1:13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  <c r="M95">
        <f t="shared" si="2"/>
        <v>2876</v>
      </c>
    </row>
    <row r="96" spans="1:13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  <c r="M96">
        <f t="shared" si="2"/>
        <v>1020</v>
      </c>
    </row>
    <row r="97" spans="1:13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  <c r="M97">
        <f t="shared" si="2"/>
        <v>740</v>
      </c>
    </row>
    <row r="98" spans="1:13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  <c r="M98">
        <f t="shared" si="2"/>
        <v>681</v>
      </c>
    </row>
    <row r="99" spans="1:13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  <c r="M99">
        <f t="shared" si="2"/>
        <v>1355</v>
      </c>
    </row>
    <row r="100" spans="1:13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  <c r="M100">
        <f t="shared" si="2"/>
        <v>1681</v>
      </c>
    </row>
    <row r="101" spans="1:13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  <c r="M101">
        <f t="shared" si="2"/>
        <v>2991</v>
      </c>
    </row>
    <row r="102" spans="1:13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  <c r="M102">
        <f t="shared" si="2"/>
        <v>3092</v>
      </c>
    </row>
    <row r="103" spans="1:13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  <c r="M103">
        <f t="shared" si="2"/>
        <v>3125</v>
      </c>
    </row>
    <row r="104" spans="1:13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  <c r="M104">
        <f t="shared" si="2"/>
        <v>2146</v>
      </c>
    </row>
    <row r="105" spans="1:13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  <c r="M105">
        <f t="shared" si="2"/>
        <v>1365</v>
      </c>
    </row>
    <row r="106" spans="1:13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  <c r="M106">
        <f t="shared" si="2"/>
        <v>1280</v>
      </c>
    </row>
    <row r="107" spans="1:13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  <c r="M107">
        <f t="shared" si="2"/>
        <v>2725</v>
      </c>
    </row>
    <row r="108" spans="1:13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  <c r="M108">
        <f t="shared" si="2"/>
        <v>2389</v>
      </c>
    </row>
    <row r="109" spans="1:13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  <c r="M109">
        <f t="shared" si="2"/>
        <v>1584</v>
      </c>
    </row>
    <row r="110" spans="1:13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  <c r="M110">
        <f t="shared" si="2"/>
        <v>2425</v>
      </c>
    </row>
    <row r="111" spans="1:13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  <c r="M111">
        <f t="shared" si="2"/>
        <v>3164</v>
      </c>
    </row>
    <row r="112" spans="1:13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  <c r="M112">
        <f t="shared" si="2"/>
        <v>2835</v>
      </c>
    </row>
    <row r="113" spans="1:13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  <c r="M113">
        <f t="shared" si="2"/>
        <v>1209</v>
      </c>
    </row>
    <row r="114" spans="1:13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  <c r="M114">
        <f t="shared" si="2"/>
        <v>1965</v>
      </c>
    </row>
    <row r="115" spans="1:13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  <c r="M115">
        <f t="shared" si="2"/>
        <v>3561</v>
      </c>
    </row>
    <row r="116" spans="1:13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  <c r="M116">
        <f t="shared" si="2"/>
        <v>1104</v>
      </c>
    </row>
    <row r="117" spans="1:13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  <c r="M117">
        <f t="shared" si="2"/>
        <v>2164</v>
      </c>
    </row>
    <row r="118" spans="1:13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  <c r="M118">
        <f t="shared" si="2"/>
        <v>2652</v>
      </c>
    </row>
    <row r="119" spans="1:13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  <c r="M119">
        <f t="shared" si="2"/>
        <v>3168</v>
      </c>
    </row>
    <row r="120" spans="1:13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  <c r="M120">
        <f t="shared" si="2"/>
        <v>976</v>
      </c>
    </row>
    <row r="121" spans="1:13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  <c r="M121">
        <f t="shared" si="2"/>
        <v>3253</v>
      </c>
    </row>
    <row r="122" spans="1:13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  <c r="M122">
        <f t="shared" si="2"/>
        <v>830</v>
      </c>
    </row>
    <row r="123" spans="1:13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  <c r="M123">
        <f t="shared" si="2"/>
        <v>648</v>
      </c>
    </row>
    <row r="124" spans="1:13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  <c r="M124">
        <f t="shared" si="2"/>
        <v>2021</v>
      </c>
    </row>
    <row r="125" spans="1:13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  <c r="M125">
        <f t="shared" si="2"/>
        <v>5738</v>
      </c>
    </row>
    <row r="126" spans="1:13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  <c r="M126">
        <f t="shared" si="2"/>
        <v>740</v>
      </c>
    </row>
    <row r="127" spans="1:13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  <c r="M127">
        <f t="shared" si="2"/>
        <v>2233</v>
      </c>
    </row>
    <row r="128" spans="1:13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  <c r="M128">
        <f t="shared" si="2"/>
        <v>2728</v>
      </c>
    </row>
    <row r="129" spans="1:13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  <c r="M129">
        <f t="shared" si="2"/>
        <v>3009</v>
      </c>
    </row>
    <row r="130" spans="1:13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  <c r="M130">
        <f t="shared" si="2"/>
        <v>824</v>
      </c>
    </row>
    <row r="131" spans="1:13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  <c r="M131">
        <f t="shared" si="2"/>
        <v>752</v>
      </c>
    </row>
    <row r="132" spans="1:13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  <c r="M132">
        <f t="shared" si="2"/>
        <v>1240</v>
      </c>
    </row>
    <row r="133" spans="1:13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  <c r="M133">
        <f t="shared" si="2"/>
        <v>2146</v>
      </c>
    </row>
    <row r="134" spans="1:13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  <c r="M134">
        <f t="shared" si="2"/>
        <v>1300</v>
      </c>
    </row>
    <row r="135" spans="1:13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  <c r="M135">
        <f t="shared" si="2"/>
        <v>1004</v>
      </c>
    </row>
    <row r="136" spans="1:13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  <c r="M136">
        <f t="shared" si="2"/>
        <v>2942</v>
      </c>
    </row>
    <row r="137" spans="1:13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  <c r="M137">
        <f t="shared" si="2"/>
        <v>3164</v>
      </c>
    </row>
    <row r="138" spans="1:13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  <c r="M138">
        <f t="shared" ref="M138:M201" si="3">INT(K138*$L$2)</f>
        <v>2798</v>
      </c>
    </row>
    <row r="139" spans="1:13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  <c r="M139">
        <f t="shared" si="3"/>
        <v>2184</v>
      </c>
    </row>
    <row r="140" spans="1:13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  <c r="M140">
        <f t="shared" si="3"/>
        <v>843</v>
      </c>
    </row>
    <row r="141" spans="1:13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  <c r="M141">
        <f t="shared" si="3"/>
        <v>3561</v>
      </c>
    </row>
    <row r="142" spans="1:13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  <c r="M142">
        <f t="shared" si="3"/>
        <v>2723</v>
      </c>
    </row>
    <row r="143" spans="1:13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  <c r="M143">
        <f t="shared" si="3"/>
        <v>1398</v>
      </c>
    </row>
    <row r="144" spans="1:13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  <c r="M144">
        <f t="shared" si="3"/>
        <v>1179</v>
      </c>
    </row>
    <row r="145" spans="1:13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  <c r="M145">
        <f t="shared" si="3"/>
        <v>1347</v>
      </c>
    </row>
    <row r="146" spans="1:13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  <c r="M146">
        <f t="shared" si="3"/>
        <v>1984</v>
      </c>
    </row>
    <row r="147" spans="1:13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  <c r="M147">
        <f t="shared" si="3"/>
        <v>2268</v>
      </c>
    </row>
    <row r="148" spans="1:13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  <c r="M148">
        <f t="shared" si="3"/>
        <v>3204</v>
      </c>
    </row>
    <row r="149" spans="1:13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  <c r="M149">
        <f t="shared" si="3"/>
        <v>1070</v>
      </c>
    </row>
    <row r="150" spans="1:13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  <c r="M150">
        <f t="shared" si="3"/>
        <v>1285</v>
      </c>
    </row>
    <row r="151" spans="1:13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  <c r="M151">
        <f t="shared" si="3"/>
        <v>1465</v>
      </c>
    </row>
    <row r="152" spans="1:13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  <c r="M152">
        <f t="shared" si="3"/>
        <v>810</v>
      </c>
    </row>
    <row r="153" spans="1:13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  <c r="M153">
        <f t="shared" si="3"/>
        <v>1939</v>
      </c>
    </row>
    <row r="154" spans="1:13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  <c r="M154">
        <f t="shared" si="3"/>
        <v>815</v>
      </c>
    </row>
    <row r="155" spans="1:13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  <c r="M155">
        <f t="shared" si="3"/>
        <v>3092</v>
      </c>
    </row>
    <row r="156" spans="1:13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  <c r="M156">
        <f t="shared" si="3"/>
        <v>1796</v>
      </c>
    </row>
    <row r="157" spans="1:13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  <c r="M157">
        <f t="shared" si="3"/>
        <v>2237</v>
      </c>
    </row>
    <row r="158" spans="1:13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  <c r="M158">
        <f t="shared" si="3"/>
        <v>2991</v>
      </c>
    </row>
    <row r="159" spans="1:13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  <c r="M159">
        <f t="shared" si="3"/>
        <v>1852</v>
      </c>
    </row>
    <row r="160" spans="1:13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  <c r="M160">
        <f t="shared" si="3"/>
        <v>2268</v>
      </c>
    </row>
    <row r="161" spans="1:13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  <c r="M161">
        <f t="shared" si="3"/>
        <v>3561</v>
      </c>
    </row>
    <row r="162" spans="1:13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  <c r="M162">
        <f t="shared" si="3"/>
        <v>1948</v>
      </c>
    </row>
    <row r="163" spans="1:13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  <c r="M163">
        <f t="shared" si="3"/>
        <v>999</v>
      </c>
    </row>
    <row r="164" spans="1:13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  <c r="M164">
        <f t="shared" si="3"/>
        <v>1602</v>
      </c>
    </row>
    <row r="165" spans="1:13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  <c r="M165">
        <f t="shared" si="3"/>
        <v>1347</v>
      </c>
    </row>
    <row r="166" spans="1:13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  <c r="M166">
        <f t="shared" si="3"/>
        <v>1101</v>
      </c>
    </row>
    <row r="167" spans="1:13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  <c r="M167">
        <f t="shared" si="3"/>
        <v>2698</v>
      </c>
    </row>
    <row r="168" spans="1:13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  <c r="M168">
        <f t="shared" si="3"/>
        <v>1274</v>
      </c>
    </row>
    <row r="169" spans="1:13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  <c r="M169">
        <f t="shared" si="3"/>
        <v>692</v>
      </c>
    </row>
    <row r="170" spans="1:13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  <c r="M170">
        <f t="shared" si="3"/>
        <v>1368</v>
      </c>
    </row>
    <row r="171" spans="1:13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  <c r="M171">
        <f t="shared" si="3"/>
        <v>715</v>
      </c>
    </row>
    <row r="172" spans="1:13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  <c r="M172">
        <f t="shared" si="3"/>
        <v>1083</v>
      </c>
    </row>
    <row r="173" spans="1:13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  <c r="M173">
        <f t="shared" si="3"/>
        <v>1725</v>
      </c>
    </row>
    <row r="174" spans="1:13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  <c r="M174">
        <f t="shared" si="3"/>
        <v>3070</v>
      </c>
    </row>
    <row r="175" spans="1:13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  <c r="M175">
        <f t="shared" si="3"/>
        <v>2842</v>
      </c>
    </row>
    <row r="176" spans="1:13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  <c r="M176">
        <f t="shared" si="3"/>
        <v>2021</v>
      </c>
    </row>
    <row r="177" spans="1:13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  <c r="M177">
        <f t="shared" si="3"/>
        <v>2728</v>
      </c>
    </row>
    <row r="178" spans="1:13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  <c r="M178">
        <f t="shared" si="3"/>
        <v>1061</v>
      </c>
    </row>
    <row r="179" spans="1:13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  <c r="M179">
        <f t="shared" si="3"/>
        <v>1954</v>
      </c>
    </row>
    <row r="180" spans="1:13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  <c r="M180">
        <f t="shared" si="3"/>
        <v>2021</v>
      </c>
    </row>
    <row r="181" spans="1:13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  <c r="M181">
        <f t="shared" si="3"/>
        <v>2986</v>
      </c>
    </row>
    <row r="182" spans="1:13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  <c r="M182">
        <f t="shared" si="3"/>
        <v>2146</v>
      </c>
    </row>
    <row r="183" spans="1:13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  <c r="M183">
        <f t="shared" si="3"/>
        <v>1187</v>
      </c>
    </row>
    <row r="184" spans="1:13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  <c r="M184">
        <f t="shared" si="3"/>
        <v>2871</v>
      </c>
    </row>
    <row r="185" spans="1:13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  <c r="M185">
        <f t="shared" si="3"/>
        <v>2021</v>
      </c>
    </row>
    <row r="186" spans="1:13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  <c r="M186">
        <f t="shared" si="3"/>
        <v>807</v>
      </c>
    </row>
    <row r="187" spans="1:13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  <c r="M187">
        <f t="shared" si="3"/>
        <v>1006</v>
      </c>
    </row>
    <row r="188" spans="1:13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  <c r="M188">
        <f t="shared" si="3"/>
        <v>1208</v>
      </c>
    </row>
    <row r="189" spans="1:13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  <c r="M189">
        <f t="shared" si="3"/>
        <v>2204</v>
      </c>
    </row>
    <row r="190" spans="1:13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  <c r="M190">
        <f t="shared" si="3"/>
        <v>1004</v>
      </c>
    </row>
    <row r="191" spans="1:13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  <c r="M191">
        <f t="shared" si="3"/>
        <v>707</v>
      </c>
    </row>
    <row r="192" spans="1:13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  <c r="M192">
        <f t="shared" si="3"/>
        <v>1827</v>
      </c>
    </row>
    <row r="193" spans="1:13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  <c r="M193">
        <f t="shared" si="3"/>
        <v>1498</v>
      </c>
    </row>
    <row r="194" spans="1:13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  <c r="M194">
        <f t="shared" si="3"/>
        <v>1341</v>
      </c>
    </row>
    <row r="195" spans="1:13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  <c r="M195">
        <f t="shared" si="3"/>
        <v>1676</v>
      </c>
    </row>
    <row r="196" spans="1:13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  <c r="M196">
        <f t="shared" si="3"/>
        <v>2319</v>
      </c>
    </row>
    <row r="197" spans="1:13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  <c r="M197">
        <f t="shared" si="3"/>
        <v>741</v>
      </c>
    </row>
    <row r="198" spans="1:13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  <c r="M198">
        <f t="shared" si="3"/>
        <v>2608</v>
      </c>
    </row>
    <row r="199" spans="1:13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  <c r="M199">
        <f t="shared" si="3"/>
        <v>2146</v>
      </c>
    </row>
    <row r="200" spans="1:13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  <c r="M200">
        <f t="shared" si="3"/>
        <v>929</v>
      </c>
    </row>
    <row r="201" spans="1:13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  <c r="M201">
        <f t="shared" si="3"/>
        <v>2622</v>
      </c>
    </row>
    <row r="202" spans="1:13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  <c r="M202">
        <f t="shared" ref="M202:M265" si="4">INT(K202*$L$2)</f>
        <v>2111</v>
      </c>
    </row>
    <row r="203" spans="1:13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  <c r="M203">
        <f t="shared" si="4"/>
        <v>1456</v>
      </c>
    </row>
    <row r="204" spans="1:13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  <c r="M204">
        <f t="shared" si="4"/>
        <v>1048</v>
      </c>
    </row>
    <row r="205" spans="1:13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  <c r="M205">
        <f t="shared" si="4"/>
        <v>1450</v>
      </c>
    </row>
    <row r="206" spans="1:13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  <c r="M206">
        <f t="shared" si="4"/>
        <v>2275</v>
      </c>
    </row>
    <row r="207" spans="1:13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  <c r="M207">
        <f t="shared" si="4"/>
        <v>1512</v>
      </c>
    </row>
    <row r="208" spans="1:13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  <c r="M208">
        <f t="shared" si="4"/>
        <v>1474</v>
      </c>
    </row>
    <row r="209" spans="1:13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  <c r="M209">
        <f t="shared" si="4"/>
        <v>1020</v>
      </c>
    </row>
    <row r="210" spans="1:13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  <c r="M210">
        <f t="shared" si="4"/>
        <v>2268</v>
      </c>
    </row>
    <row r="211" spans="1:13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  <c r="M211">
        <f t="shared" si="4"/>
        <v>3164</v>
      </c>
    </row>
    <row r="212" spans="1:13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  <c r="M212">
        <f t="shared" si="4"/>
        <v>824</v>
      </c>
    </row>
    <row r="213" spans="1:13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  <c r="M213">
        <f t="shared" si="4"/>
        <v>1167</v>
      </c>
    </row>
    <row r="214" spans="1:13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  <c r="M214">
        <f t="shared" si="4"/>
        <v>2017</v>
      </c>
    </row>
    <row r="215" spans="1:13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  <c r="M215">
        <f t="shared" si="4"/>
        <v>1606</v>
      </c>
    </row>
    <row r="216" spans="1:13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  <c r="M216">
        <f t="shared" si="4"/>
        <v>1431</v>
      </c>
    </row>
    <row r="217" spans="1:13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  <c r="M217">
        <f t="shared" si="4"/>
        <v>1044</v>
      </c>
    </row>
    <row r="218" spans="1:13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  <c r="M218">
        <f t="shared" si="4"/>
        <v>1998</v>
      </c>
    </row>
    <row r="219" spans="1:13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  <c r="M219">
        <f t="shared" si="4"/>
        <v>852</v>
      </c>
    </row>
    <row r="220" spans="1:13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  <c r="M220">
        <f t="shared" si="4"/>
        <v>1512</v>
      </c>
    </row>
    <row r="221" spans="1:13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  <c r="M221">
        <f t="shared" si="4"/>
        <v>2550</v>
      </c>
    </row>
    <row r="222" spans="1:13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  <c r="M222">
        <f t="shared" si="4"/>
        <v>1236</v>
      </c>
    </row>
    <row r="223" spans="1:13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  <c r="M223">
        <f t="shared" si="4"/>
        <v>1751</v>
      </c>
    </row>
    <row r="224" spans="1:13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  <c r="M224">
        <f t="shared" si="4"/>
        <v>1044</v>
      </c>
    </row>
    <row r="225" spans="1:13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  <c r="M225">
        <f t="shared" si="4"/>
        <v>2996</v>
      </c>
    </row>
    <row r="226" spans="1:13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  <c r="M226">
        <f t="shared" si="4"/>
        <v>2722</v>
      </c>
    </row>
    <row r="227" spans="1:13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  <c r="M227">
        <f t="shared" si="4"/>
        <v>2843</v>
      </c>
    </row>
    <row r="228" spans="1:13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  <c r="M228">
        <f t="shared" si="4"/>
        <v>3932</v>
      </c>
    </row>
    <row r="229" spans="1:13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  <c r="M229">
        <f t="shared" si="4"/>
        <v>824</v>
      </c>
    </row>
    <row r="230" spans="1:13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  <c r="M230">
        <f t="shared" si="4"/>
        <v>411</v>
      </c>
    </row>
    <row r="231" spans="1:13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  <c r="M231">
        <f t="shared" si="4"/>
        <v>1044</v>
      </c>
    </row>
    <row r="232" spans="1:13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  <c r="M232">
        <f t="shared" si="4"/>
        <v>3062</v>
      </c>
    </row>
    <row r="233" spans="1:13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  <c r="M233">
        <f t="shared" si="4"/>
        <v>933</v>
      </c>
    </row>
    <row r="234" spans="1:13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  <c r="M234">
        <f t="shared" si="4"/>
        <v>2131</v>
      </c>
    </row>
    <row r="235" spans="1:13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  <c r="M235">
        <f t="shared" si="4"/>
        <v>2895</v>
      </c>
    </row>
    <row r="236" spans="1:13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  <c r="M236">
        <f t="shared" si="4"/>
        <v>1328</v>
      </c>
    </row>
    <row r="237" spans="1:13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  <c r="M237">
        <f t="shared" si="4"/>
        <v>922</v>
      </c>
    </row>
    <row r="238" spans="1:13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  <c r="M238">
        <f t="shared" si="4"/>
        <v>3561</v>
      </c>
    </row>
    <row r="239" spans="1:13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  <c r="M239">
        <f t="shared" si="4"/>
        <v>2871</v>
      </c>
    </row>
    <row r="240" spans="1:13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  <c r="M240">
        <f t="shared" si="4"/>
        <v>1852</v>
      </c>
    </row>
    <row r="241" spans="1:13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  <c r="M241">
        <f t="shared" si="4"/>
        <v>2620</v>
      </c>
    </row>
    <row r="242" spans="1:13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  <c r="M242">
        <f t="shared" si="4"/>
        <v>2835</v>
      </c>
    </row>
    <row r="243" spans="1:13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  <c r="M243">
        <f t="shared" si="4"/>
        <v>2268</v>
      </c>
    </row>
    <row r="244" spans="1:13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  <c r="M244">
        <f t="shared" si="4"/>
        <v>2842</v>
      </c>
    </row>
    <row r="245" spans="1:13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  <c r="M245">
        <f t="shared" si="4"/>
        <v>741</v>
      </c>
    </row>
    <row r="246" spans="1:13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  <c r="M246">
        <f t="shared" si="4"/>
        <v>1012</v>
      </c>
    </row>
    <row r="247" spans="1:13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  <c r="M247">
        <f t="shared" si="4"/>
        <v>824</v>
      </c>
    </row>
    <row r="248" spans="1:13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  <c r="M248">
        <f t="shared" si="4"/>
        <v>2212</v>
      </c>
    </row>
    <row r="249" spans="1:13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  <c r="M249">
        <f t="shared" si="4"/>
        <v>1460</v>
      </c>
    </row>
    <row r="250" spans="1:13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  <c r="M250">
        <f t="shared" si="4"/>
        <v>2506</v>
      </c>
    </row>
    <row r="251" spans="1:13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  <c r="M251">
        <f t="shared" si="4"/>
        <v>1101</v>
      </c>
    </row>
    <row r="252" spans="1:13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  <c r="M252">
        <f t="shared" si="4"/>
        <v>1673</v>
      </c>
    </row>
    <row r="253" spans="1:13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  <c r="M253">
        <f t="shared" si="4"/>
        <v>2228</v>
      </c>
    </row>
    <row r="254" spans="1:13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  <c r="M254">
        <f t="shared" si="4"/>
        <v>2268</v>
      </c>
    </row>
    <row r="255" spans="1:13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  <c r="M255">
        <f t="shared" si="4"/>
        <v>1380</v>
      </c>
    </row>
    <row r="256" spans="1:13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  <c r="M256">
        <f t="shared" si="4"/>
        <v>1378</v>
      </c>
    </row>
    <row r="257" spans="1:13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  <c r="M257">
        <f t="shared" si="4"/>
        <v>663</v>
      </c>
    </row>
    <row r="258" spans="1:13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  <c r="M258">
        <f t="shared" si="4"/>
        <v>1093</v>
      </c>
    </row>
    <row r="259" spans="1:13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  <c r="M259">
        <f t="shared" si="4"/>
        <v>1206</v>
      </c>
    </row>
    <row r="260" spans="1:13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  <c r="M260">
        <f t="shared" si="4"/>
        <v>3078</v>
      </c>
    </row>
    <row r="261" spans="1:13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  <c r="M261">
        <f t="shared" si="4"/>
        <v>2722</v>
      </c>
    </row>
    <row r="262" spans="1:13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  <c r="M262">
        <f t="shared" si="4"/>
        <v>702</v>
      </c>
    </row>
    <row r="263" spans="1:13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  <c r="M263">
        <f t="shared" si="4"/>
        <v>1406</v>
      </c>
    </row>
    <row r="264" spans="1:13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  <c r="M264">
        <f t="shared" si="4"/>
        <v>933</v>
      </c>
    </row>
    <row r="265" spans="1:13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  <c r="M265">
        <f t="shared" si="4"/>
        <v>1290</v>
      </c>
    </row>
    <row r="266" spans="1:13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  <c r="M266">
        <f t="shared" ref="M266:M329" si="5">INT(K266*$L$2)</f>
        <v>2573</v>
      </c>
    </row>
    <row r="267" spans="1:13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  <c r="M267">
        <f t="shared" si="5"/>
        <v>1609</v>
      </c>
    </row>
    <row r="268" spans="1:13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  <c r="M268">
        <f t="shared" si="5"/>
        <v>1189</v>
      </c>
    </row>
    <row r="269" spans="1:13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  <c r="M269">
        <f t="shared" si="5"/>
        <v>1750</v>
      </c>
    </row>
    <row r="270" spans="1:13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  <c r="M270">
        <f t="shared" si="5"/>
        <v>4106</v>
      </c>
    </row>
    <row r="271" spans="1:13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  <c r="M271">
        <f t="shared" si="5"/>
        <v>2824</v>
      </c>
    </row>
    <row r="272" spans="1:13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  <c r="M272">
        <f t="shared" si="5"/>
        <v>3092</v>
      </c>
    </row>
    <row r="273" spans="1:13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  <c r="M273">
        <f t="shared" si="5"/>
        <v>1362</v>
      </c>
    </row>
    <row r="274" spans="1:13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  <c r="M274">
        <f t="shared" si="5"/>
        <v>2077</v>
      </c>
    </row>
    <row r="275" spans="1:13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  <c r="M275">
        <f t="shared" si="5"/>
        <v>3823</v>
      </c>
    </row>
    <row r="276" spans="1:13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  <c r="M276">
        <f t="shared" si="5"/>
        <v>938</v>
      </c>
    </row>
    <row r="277" spans="1:13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  <c r="M277">
        <f t="shared" si="5"/>
        <v>576</v>
      </c>
    </row>
    <row r="278" spans="1:13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  <c r="M278">
        <f t="shared" si="5"/>
        <v>538</v>
      </c>
    </row>
    <row r="279" spans="1:13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  <c r="M279">
        <f t="shared" si="5"/>
        <v>1720</v>
      </c>
    </row>
    <row r="280" spans="1:13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  <c r="M280">
        <f t="shared" si="5"/>
        <v>1880</v>
      </c>
    </row>
    <row r="281" spans="1:13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  <c r="M281">
        <f t="shared" si="5"/>
        <v>1046</v>
      </c>
    </row>
    <row r="282" spans="1:13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  <c r="M282">
        <f t="shared" si="5"/>
        <v>1784</v>
      </c>
    </row>
    <row r="283" spans="1:13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  <c r="M283">
        <f t="shared" si="5"/>
        <v>2937</v>
      </c>
    </row>
    <row r="284" spans="1:13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  <c r="M284">
        <f t="shared" si="5"/>
        <v>843</v>
      </c>
    </row>
    <row r="285" spans="1:13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  <c r="M285">
        <f t="shared" si="5"/>
        <v>2268</v>
      </c>
    </row>
    <row r="286" spans="1:13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  <c r="M286">
        <f t="shared" si="5"/>
        <v>1004</v>
      </c>
    </row>
    <row r="287" spans="1:13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  <c r="M287">
        <f t="shared" si="5"/>
        <v>1528</v>
      </c>
    </row>
    <row r="288" spans="1:13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  <c r="M288">
        <f t="shared" si="5"/>
        <v>1008</v>
      </c>
    </row>
    <row r="289" spans="1:13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  <c r="M289">
        <f t="shared" si="5"/>
        <v>2146</v>
      </c>
    </row>
    <row r="290" spans="1:13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  <c r="M290">
        <f t="shared" si="5"/>
        <v>2698</v>
      </c>
    </row>
    <row r="291" spans="1:13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  <c r="M291">
        <f t="shared" si="5"/>
        <v>2673</v>
      </c>
    </row>
    <row r="292" spans="1:13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  <c r="M292">
        <f t="shared" si="5"/>
        <v>3111</v>
      </c>
    </row>
    <row r="293" spans="1:13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  <c r="M293">
        <f t="shared" si="5"/>
        <v>1821</v>
      </c>
    </row>
    <row r="294" spans="1:13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  <c r="M294">
        <f t="shared" si="5"/>
        <v>2268</v>
      </c>
    </row>
    <row r="295" spans="1:13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  <c r="M295">
        <f t="shared" si="5"/>
        <v>863</v>
      </c>
    </row>
    <row r="296" spans="1:13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  <c r="M296">
        <f t="shared" si="5"/>
        <v>1004</v>
      </c>
    </row>
    <row r="297" spans="1:13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  <c r="M297">
        <f t="shared" si="5"/>
        <v>1512</v>
      </c>
    </row>
    <row r="298" spans="1:13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  <c r="M298">
        <f t="shared" si="5"/>
        <v>1638</v>
      </c>
    </row>
    <row r="299" spans="1:13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  <c r="M299">
        <f t="shared" si="5"/>
        <v>807</v>
      </c>
    </row>
    <row r="300" spans="1:13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  <c r="M300">
        <f t="shared" si="5"/>
        <v>1883</v>
      </c>
    </row>
    <row r="301" spans="1:13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  <c r="M301">
        <f t="shared" si="5"/>
        <v>1020</v>
      </c>
    </row>
    <row r="302" spans="1:13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  <c r="M302">
        <f t="shared" si="5"/>
        <v>576</v>
      </c>
    </row>
    <row r="303" spans="1:13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  <c r="M303">
        <f t="shared" si="5"/>
        <v>976</v>
      </c>
    </row>
    <row r="304" spans="1:13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  <c r="M304">
        <f t="shared" si="5"/>
        <v>1091</v>
      </c>
    </row>
    <row r="305" spans="1:13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  <c r="M305">
        <f t="shared" si="5"/>
        <v>2168</v>
      </c>
    </row>
    <row r="306" spans="1:13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  <c r="M306">
        <f t="shared" si="5"/>
        <v>1704</v>
      </c>
    </row>
    <row r="307" spans="1:13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  <c r="M307">
        <f t="shared" si="5"/>
        <v>2561</v>
      </c>
    </row>
    <row r="308" spans="1:13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  <c r="M308">
        <f t="shared" si="5"/>
        <v>1910</v>
      </c>
    </row>
    <row r="309" spans="1:13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  <c r="M309">
        <f t="shared" si="5"/>
        <v>2288</v>
      </c>
    </row>
    <row r="310" spans="1:13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  <c r="M310">
        <f t="shared" si="5"/>
        <v>2458</v>
      </c>
    </row>
    <row r="311" spans="1:13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  <c r="M311">
        <f t="shared" si="5"/>
        <v>873</v>
      </c>
    </row>
    <row r="312" spans="1:13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  <c r="M312">
        <f t="shared" si="5"/>
        <v>2268</v>
      </c>
    </row>
    <row r="313" spans="1:13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  <c r="M313">
        <f t="shared" si="5"/>
        <v>3078</v>
      </c>
    </row>
    <row r="314" spans="1:13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  <c r="M314">
        <f t="shared" si="5"/>
        <v>2070</v>
      </c>
    </row>
    <row r="315" spans="1:13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  <c r="M315">
        <f t="shared" si="5"/>
        <v>3111</v>
      </c>
    </row>
    <row r="316" spans="1:13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  <c r="M316">
        <f t="shared" si="5"/>
        <v>1526</v>
      </c>
    </row>
    <row r="317" spans="1:13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  <c r="M317">
        <f t="shared" si="5"/>
        <v>2816</v>
      </c>
    </row>
    <row r="318" spans="1:13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  <c r="M318">
        <f t="shared" si="5"/>
        <v>741</v>
      </c>
    </row>
    <row r="319" spans="1:13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  <c r="M319">
        <f t="shared" si="5"/>
        <v>1505</v>
      </c>
    </row>
    <row r="320" spans="1:13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  <c r="M320">
        <f t="shared" si="5"/>
        <v>2146</v>
      </c>
    </row>
    <row r="321" spans="1:13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  <c r="M321">
        <f t="shared" si="5"/>
        <v>867</v>
      </c>
    </row>
    <row r="322" spans="1:13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  <c r="M322">
        <f t="shared" si="5"/>
        <v>1676</v>
      </c>
    </row>
    <row r="323" spans="1:13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  <c r="M323">
        <f t="shared" si="5"/>
        <v>2146</v>
      </c>
    </row>
    <row r="324" spans="1:13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  <c r="M324">
        <f t="shared" si="5"/>
        <v>803</v>
      </c>
    </row>
    <row r="325" spans="1:13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  <c r="M325">
        <f t="shared" si="5"/>
        <v>2407</v>
      </c>
    </row>
    <row r="326" spans="1:13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  <c r="M326">
        <f t="shared" si="5"/>
        <v>3092</v>
      </c>
    </row>
    <row r="327" spans="1:13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  <c r="M327">
        <f t="shared" si="5"/>
        <v>3363</v>
      </c>
    </row>
    <row r="328" spans="1:13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  <c r="M328">
        <f t="shared" si="5"/>
        <v>2698</v>
      </c>
    </row>
    <row r="329" spans="1:13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  <c r="M329">
        <f t="shared" si="5"/>
        <v>3211</v>
      </c>
    </row>
    <row r="330" spans="1:13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  <c r="M330">
        <f t="shared" ref="M330:M393" si="6">INT(K330*$L$2)</f>
        <v>1527</v>
      </c>
    </row>
    <row r="331" spans="1:13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  <c r="M331">
        <f t="shared" si="6"/>
        <v>1296</v>
      </c>
    </row>
    <row r="332" spans="1:13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  <c r="M332">
        <f t="shared" si="6"/>
        <v>1881</v>
      </c>
    </row>
    <row r="333" spans="1:13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  <c r="M333">
        <f t="shared" si="6"/>
        <v>1365</v>
      </c>
    </row>
    <row r="334" spans="1:13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  <c r="M334">
        <f t="shared" si="6"/>
        <v>886</v>
      </c>
    </row>
    <row r="335" spans="1:13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  <c r="M335">
        <f t="shared" si="6"/>
        <v>867</v>
      </c>
    </row>
    <row r="336" spans="1:13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  <c r="M336">
        <f t="shared" si="6"/>
        <v>830</v>
      </c>
    </row>
    <row r="337" spans="1:13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  <c r="M337">
        <f t="shared" si="6"/>
        <v>1086</v>
      </c>
    </row>
    <row r="338" spans="1:13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  <c r="M338">
        <f t="shared" si="6"/>
        <v>1983</v>
      </c>
    </row>
    <row r="339" spans="1:13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  <c r="M339">
        <f t="shared" si="6"/>
        <v>3933</v>
      </c>
    </row>
    <row r="340" spans="1:13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  <c r="M340">
        <f t="shared" si="6"/>
        <v>1088</v>
      </c>
    </row>
    <row r="341" spans="1:13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  <c r="M341">
        <f t="shared" si="6"/>
        <v>3363</v>
      </c>
    </row>
    <row r="342" spans="1:13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  <c r="M342">
        <f t="shared" si="6"/>
        <v>1512</v>
      </c>
    </row>
    <row r="343" spans="1:13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  <c r="M343">
        <f t="shared" si="6"/>
        <v>1421</v>
      </c>
    </row>
    <row r="344" spans="1:13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  <c r="M344">
        <f t="shared" si="6"/>
        <v>2291</v>
      </c>
    </row>
    <row r="345" spans="1:13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  <c r="M345">
        <f t="shared" si="6"/>
        <v>3339</v>
      </c>
    </row>
    <row r="346" spans="1:13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  <c r="M346">
        <f t="shared" si="6"/>
        <v>2085</v>
      </c>
    </row>
    <row r="347" spans="1:13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  <c r="M347">
        <f t="shared" si="6"/>
        <v>1004</v>
      </c>
    </row>
    <row r="348" spans="1:13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  <c r="M348">
        <f t="shared" si="6"/>
        <v>3363</v>
      </c>
    </row>
    <row r="349" spans="1:13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  <c r="M349">
        <f t="shared" si="6"/>
        <v>2407</v>
      </c>
    </row>
    <row r="350" spans="1:13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  <c r="M350">
        <f t="shared" si="6"/>
        <v>2414</v>
      </c>
    </row>
    <row r="351" spans="1:13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  <c r="M351">
        <f t="shared" si="6"/>
        <v>1512</v>
      </c>
    </row>
    <row r="352" spans="1:13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  <c r="M352">
        <f t="shared" si="6"/>
        <v>950</v>
      </c>
    </row>
    <row r="353" spans="1:13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  <c r="M353">
        <f t="shared" si="6"/>
        <v>1358</v>
      </c>
    </row>
    <row r="354" spans="1:13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  <c r="M354">
        <f t="shared" si="6"/>
        <v>1004</v>
      </c>
    </row>
    <row r="355" spans="1:13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  <c r="M355">
        <f t="shared" si="6"/>
        <v>2811</v>
      </c>
    </row>
    <row r="356" spans="1:13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  <c r="M356">
        <f t="shared" si="6"/>
        <v>1368</v>
      </c>
    </row>
    <row r="357" spans="1:13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  <c r="M357">
        <f t="shared" si="6"/>
        <v>960</v>
      </c>
    </row>
    <row r="358" spans="1:13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  <c r="M358">
        <f t="shared" si="6"/>
        <v>928</v>
      </c>
    </row>
    <row r="359" spans="1:13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  <c r="M359">
        <f t="shared" si="6"/>
        <v>1286</v>
      </c>
    </row>
    <row r="360" spans="1:13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  <c r="M360">
        <f t="shared" si="6"/>
        <v>1622</v>
      </c>
    </row>
    <row r="361" spans="1:13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  <c r="M361">
        <f t="shared" si="6"/>
        <v>2146</v>
      </c>
    </row>
    <row r="362" spans="1:13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  <c r="M362">
        <f t="shared" si="6"/>
        <v>1676</v>
      </c>
    </row>
    <row r="363" spans="1:13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  <c r="M363">
        <f t="shared" si="6"/>
        <v>1000</v>
      </c>
    </row>
    <row r="364" spans="1:13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  <c r="M364">
        <f t="shared" si="6"/>
        <v>976</v>
      </c>
    </row>
    <row r="365" spans="1:13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  <c r="M365">
        <f t="shared" si="6"/>
        <v>3053</v>
      </c>
    </row>
    <row r="366" spans="1:13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  <c r="M366">
        <f t="shared" si="6"/>
        <v>2977</v>
      </c>
    </row>
    <row r="367" spans="1:13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  <c r="M367">
        <f t="shared" si="6"/>
        <v>1762</v>
      </c>
    </row>
    <row r="368" spans="1:13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  <c r="M368">
        <f t="shared" si="6"/>
        <v>2017</v>
      </c>
    </row>
    <row r="369" spans="1:13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  <c r="M369">
        <f t="shared" si="6"/>
        <v>1526</v>
      </c>
    </row>
    <row r="370" spans="1:13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  <c r="M370">
        <f t="shared" si="6"/>
        <v>1079</v>
      </c>
    </row>
    <row r="371" spans="1:13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  <c r="M371">
        <f t="shared" si="6"/>
        <v>1435</v>
      </c>
    </row>
    <row r="372" spans="1:13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  <c r="M372">
        <f t="shared" si="6"/>
        <v>1300</v>
      </c>
    </row>
    <row r="373" spans="1:13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  <c r="M373">
        <f t="shared" si="6"/>
        <v>1086</v>
      </c>
    </row>
    <row r="374" spans="1:13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  <c r="M374">
        <f t="shared" si="6"/>
        <v>1008</v>
      </c>
    </row>
    <row r="375" spans="1:13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  <c r="M375">
        <f t="shared" si="6"/>
        <v>819</v>
      </c>
    </row>
    <row r="376" spans="1:13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  <c r="M376">
        <f t="shared" si="6"/>
        <v>576</v>
      </c>
    </row>
    <row r="377" spans="1:13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  <c r="M377">
        <f t="shared" si="6"/>
        <v>1948</v>
      </c>
    </row>
    <row r="378" spans="1:13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  <c r="M378">
        <f t="shared" si="6"/>
        <v>2440</v>
      </c>
    </row>
    <row r="379" spans="1:13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  <c r="M379">
        <f t="shared" si="6"/>
        <v>1302</v>
      </c>
    </row>
    <row r="380" spans="1:13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  <c r="M380">
        <f t="shared" si="6"/>
        <v>2792</v>
      </c>
    </row>
    <row r="381" spans="1:13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  <c r="M381">
        <f t="shared" si="6"/>
        <v>2319</v>
      </c>
    </row>
    <row r="382" spans="1:13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  <c r="M382">
        <f t="shared" si="6"/>
        <v>3264</v>
      </c>
    </row>
    <row r="383" spans="1:13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  <c r="M383">
        <f t="shared" si="6"/>
        <v>3164</v>
      </c>
    </row>
    <row r="384" spans="1:13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  <c r="M384">
        <f t="shared" si="6"/>
        <v>1008</v>
      </c>
    </row>
    <row r="385" spans="1:13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  <c r="M385">
        <f t="shared" si="6"/>
        <v>1768</v>
      </c>
    </row>
    <row r="386" spans="1:13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  <c r="M386">
        <f t="shared" si="6"/>
        <v>2620</v>
      </c>
    </row>
    <row r="387" spans="1:13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  <c r="M387">
        <f t="shared" si="6"/>
        <v>707</v>
      </c>
    </row>
    <row r="388" spans="1:13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  <c r="M388">
        <f t="shared" si="6"/>
        <v>2146</v>
      </c>
    </row>
    <row r="389" spans="1:13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  <c r="M389">
        <f t="shared" si="6"/>
        <v>411</v>
      </c>
    </row>
    <row r="390" spans="1:13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  <c r="M390">
        <f t="shared" si="6"/>
        <v>1004</v>
      </c>
    </row>
    <row r="391" spans="1:13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  <c r="M391">
        <f t="shared" si="6"/>
        <v>3363</v>
      </c>
    </row>
    <row r="392" spans="1:13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  <c r="M392">
        <f t="shared" si="6"/>
        <v>2780</v>
      </c>
    </row>
    <row r="393" spans="1:13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  <c r="M393">
        <f t="shared" si="6"/>
        <v>1412</v>
      </c>
    </row>
    <row r="394" spans="1:13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  <c r="M394">
        <f t="shared" ref="M394:M457" si="7">INT(K394*$L$2)</f>
        <v>1813</v>
      </c>
    </row>
    <row r="395" spans="1:13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  <c r="M395">
        <f t="shared" si="7"/>
        <v>3111</v>
      </c>
    </row>
    <row r="396" spans="1:13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  <c r="M396">
        <f t="shared" si="7"/>
        <v>2698</v>
      </c>
    </row>
    <row r="397" spans="1:13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  <c r="M397">
        <f t="shared" si="7"/>
        <v>819</v>
      </c>
    </row>
    <row r="398" spans="1:13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  <c r="M398">
        <f t="shared" si="7"/>
        <v>7736</v>
      </c>
    </row>
    <row r="399" spans="1:13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  <c r="M399">
        <f t="shared" si="7"/>
        <v>752</v>
      </c>
    </row>
    <row r="400" spans="1:13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  <c r="M400">
        <f t="shared" si="7"/>
        <v>2247</v>
      </c>
    </row>
    <row r="401" spans="1:13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  <c r="M401">
        <f t="shared" si="7"/>
        <v>2391</v>
      </c>
    </row>
    <row r="402" spans="1:13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  <c r="M402">
        <f t="shared" si="7"/>
        <v>2319</v>
      </c>
    </row>
    <row r="403" spans="1:13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  <c r="M403">
        <f t="shared" si="7"/>
        <v>2780</v>
      </c>
    </row>
    <row r="404" spans="1:13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  <c r="M404">
        <f t="shared" si="7"/>
        <v>2195</v>
      </c>
    </row>
    <row r="405" spans="1:13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  <c r="M405">
        <f t="shared" si="7"/>
        <v>1596</v>
      </c>
    </row>
    <row r="406" spans="1:13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  <c r="M406">
        <f t="shared" si="7"/>
        <v>2799</v>
      </c>
    </row>
    <row r="407" spans="1:13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  <c r="M407">
        <f t="shared" si="7"/>
        <v>2872</v>
      </c>
    </row>
    <row r="408" spans="1:13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  <c r="M408">
        <f t="shared" si="7"/>
        <v>2491</v>
      </c>
    </row>
    <row r="409" spans="1:13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  <c r="M409">
        <f t="shared" si="7"/>
        <v>960</v>
      </c>
    </row>
    <row r="410" spans="1:13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  <c r="M410">
        <f t="shared" si="7"/>
        <v>3106</v>
      </c>
    </row>
    <row r="411" spans="1:13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  <c r="M411">
        <f t="shared" si="7"/>
        <v>1729</v>
      </c>
    </row>
    <row r="412" spans="1:13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  <c r="M412">
        <f t="shared" si="7"/>
        <v>2592</v>
      </c>
    </row>
    <row r="413" spans="1:13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  <c r="M413">
        <f t="shared" si="7"/>
        <v>2728</v>
      </c>
    </row>
    <row r="414" spans="1:13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  <c r="M414">
        <f t="shared" si="7"/>
        <v>2698</v>
      </c>
    </row>
    <row r="415" spans="1:13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  <c r="M415">
        <f t="shared" si="7"/>
        <v>2561</v>
      </c>
    </row>
    <row r="416" spans="1:13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  <c r="M416">
        <f t="shared" si="7"/>
        <v>824</v>
      </c>
    </row>
    <row r="417" spans="1:13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  <c r="M417">
        <f t="shared" si="7"/>
        <v>2323</v>
      </c>
    </row>
    <row r="418" spans="1:13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  <c r="M418">
        <f t="shared" si="7"/>
        <v>3009</v>
      </c>
    </row>
    <row r="419" spans="1:13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  <c r="M419">
        <f t="shared" si="7"/>
        <v>2722</v>
      </c>
    </row>
    <row r="420" spans="1:13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  <c r="M420">
        <f t="shared" si="7"/>
        <v>3223</v>
      </c>
    </row>
    <row r="421" spans="1:13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  <c r="M421">
        <f t="shared" si="7"/>
        <v>3407</v>
      </c>
    </row>
    <row r="422" spans="1:13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  <c r="M422">
        <f t="shared" si="7"/>
        <v>1347</v>
      </c>
    </row>
    <row r="423" spans="1:13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  <c r="M423">
        <f t="shared" si="7"/>
        <v>2268</v>
      </c>
    </row>
    <row r="424" spans="1:13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  <c r="M424">
        <f t="shared" si="7"/>
        <v>1187</v>
      </c>
    </row>
    <row r="425" spans="1:13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  <c r="M425">
        <f t="shared" si="7"/>
        <v>1444</v>
      </c>
    </row>
    <row r="426" spans="1:13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  <c r="M426">
        <f t="shared" si="7"/>
        <v>741</v>
      </c>
    </row>
    <row r="427" spans="1:13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  <c r="M427">
        <f t="shared" si="7"/>
        <v>3078</v>
      </c>
    </row>
    <row r="428" spans="1:13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  <c r="M428">
        <f t="shared" si="7"/>
        <v>2467</v>
      </c>
    </row>
    <row r="429" spans="1:13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  <c r="M429">
        <f t="shared" si="7"/>
        <v>2996</v>
      </c>
    </row>
    <row r="430" spans="1:13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  <c r="M430">
        <f t="shared" si="7"/>
        <v>830</v>
      </c>
    </row>
    <row r="431" spans="1:13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  <c r="M431">
        <f t="shared" si="7"/>
        <v>1768</v>
      </c>
    </row>
    <row r="432" spans="1:13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  <c r="M432">
        <f t="shared" si="7"/>
        <v>1130</v>
      </c>
    </row>
    <row r="433" spans="1:13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  <c r="M433">
        <f t="shared" si="7"/>
        <v>2871</v>
      </c>
    </row>
    <row r="434" spans="1:13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  <c r="M434">
        <f t="shared" si="7"/>
        <v>2644</v>
      </c>
    </row>
    <row r="435" spans="1:13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  <c r="M435">
        <f t="shared" si="7"/>
        <v>1087</v>
      </c>
    </row>
    <row r="436" spans="1:13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  <c r="M436">
        <f t="shared" si="7"/>
        <v>1020</v>
      </c>
    </row>
    <row r="437" spans="1:13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  <c r="M437">
        <f t="shared" si="7"/>
        <v>2588</v>
      </c>
    </row>
    <row r="438" spans="1:13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  <c r="M438">
        <f t="shared" si="7"/>
        <v>1789</v>
      </c>
    </row>
    <row r="439" spans="1:13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  <c r="M439">
        <f t="shared" si="7"/>
        <v>1410</v>
      </c>
    </row>
    <row r="440" spans="1:13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  <c r="M440">
        <f t="shared" si="7"/>
        <v>1355</v>
      </c>
    </row>
    <row r="441" spans="1:13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  <c r="M441">
        <f t="shared" si="7"/>
        <v>1538</v>
      </c>
    </row>
    <row r="442" spans="1:13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  <c r="M442">
        <f t="shared" si="7"/>
        <v>1093</v>
      </c>
    </row>
    <row r="443" spans="1:13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  <c r="M443">
        <f t="shared" si="7"/>
        <v>2268</v>
      </c>
    </row>
    <row r="444" spans="1:13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  <c r="M444">
        <f t="shared" si="7"/>
        <v>1327</v>
      </c>
    </row>
    <row r="445" spans="1:13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  <c r="M445">
        <f t="shared" si="7"/>
        <v>1048</v>
      </c>
    </row>
    <row r="446" spans="1:13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  <c r="M446">
        <f t="shared" si="7"/>
        <v>2021</v>
      </c>
    </row>
    <row r="447" spans="1:13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  <c r="M447">
        <f t="shared" si="7"/>
        <v>1008</v>
      </c>
    </row>
    <row r="448" spans="1:13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  <c r="M448">
        <f t="shared" si="7"/>
        <v>2799</v>
      </c>
    </row>
    <row r="449" spans="1:13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  <c r="M449">
        <f t="shared" si="7"/>
        <v>741</v>
      </c>
    </row>
    <row r="450" spans="1:13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  <c r="M450">
        <f t="shared" si="7"/>
        <v>2021</v>
      </c>
    </row>
    <row r="451" spans="1:13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  <c r="M451">
        <f t="shared" si="7"/>
        <v>1477</v>
      </c>
    </row>
    <row r="452" spans="1:13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  <c r="M452">
        <f t="shared" si="7"/>
        <v>2146</v>
      </c>
    </row>
    <row r="453" spans="1:13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  <c r="M453">
        <f t="shared" si="7"/>
        <v>2722</v>
      </c>
    </row>
    <row r="454" spans="1:13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  <c r="M454">
        <f t="shared" si="7"/>
        <v>3208</v>
      </c>
    </row>
    <row r="455" spans="1:13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  <c r="M455">
        <f t="shared" si="7"/>
        <v>1032</v>
      </c>
    </row>
    <row r="456" spans="1:13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  <c r="M456">
        <f t="shared" si="7"/>
        <v>1426</v>
      </c>
    </row>
    <row r="457" spans="1:13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  <c r="M457">
        <f t="shared" si="7"/>
        <v>2184</v>
      </c>
    </row>
    <row r="458" spans="1:13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  <c r="M458">
        <f t="shared" ref="M458:M521" si="8">INT(K458*$L$2)</f>
        <v>1083</v>
      </c>
    </row>
    <row r="459" spans="1:13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  <c r="M459">
        <f t="shared" si="8"/>
        <v>807</v>
      </c>
    </row>
    <row r="460" spans="1:13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  <c r="M460">
        <f t="shared" si="8"/>
        <v>1366</v>
      </c>
    </row>
    <row r="461" spans="1:13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  <c r="M461">
        <f t="shared" si="8"/>
        <v>1421</v>
      </c>
    </row>
    <row r="462" spans="1:13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  <c r="M462">
        <f t="shared" si="8"/>
        <v>2036</v>
      </c>
    </row>
    <row r="463" spans="1:13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  <c r="M463">
        <f t="shared" si="8"/>
        <v>1512</v>
      </c>
    </row>
    <row r="464" spans="1:13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  <c r="M464">
        <f t="shared" si="8"/>
        <v>1037</v>
      </c>
    </row>
    <row r="465" spans="1:13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  <c r="M465">
        <f t="shared" si="8"/>
        <v>1599</v>
      </c>
    </row>
    <row r="466" spans="1:13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  <c r="M466">
        <f t="shared" si="8"/>
        <v>810</v>
      </c>
    </row>
    <row r="467" spans="1:13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  <c r="M467">
        <f t="shared" si="8"/>
        <v>3009</v>
      </c>
    </row>
    <row r="468" spans="1:13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  <c r="M468">
        <f t="shared" si="8"/>
        <v>1175</v>
      </c>
    </row>
    <row r="469" spans="1:13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  <c r="M469">
        <f t="shared" si="8"/>
        <v>1549</v>
      </c>
    </row>
    <row r="470" spans="1:13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  <c r="M470">
        <f t="shared" si="8"/>
        <v>2881</v>
      </c>
    </row>
    <row r="471" spans="1:13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  <c r="M471">
        <f t="shared" si="8"/>
        <v>976</v>
      </c>
    </row>
    <row r="472" spans="1:13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  <c r="M472">
        <f t="shared" si="8"/>
        <v>2736</v>
      </c>
    </row>
    <row r="473" spans="1:13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  <c r="M473">
        <f t="shared" si="8"/>
        <v>1813</v>
      </c>
    </row>
    <row r="474" spans="1:13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  <c r="M474">
        <f t="shared" si="8"/>
        <v>1321</v>
      </c>
    </row>
    <row r="475" spans="1:13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  <c r="M475">
        <f t="shared" si="8"/>
        <v>2632</v>
      </c>
    </row>
    <row r="476" spans="1:13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  <c r="M476">
        <f t="shared" si="8"/>
        <v>1657</v>
      </c>
    </row>
    <row r="477" spans="1:13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  <c r="M477">
        <f t="shared" si="8"/>
        <v>1543</v>
      </c>
    </row>
    <row r="478" spans="1:13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  <c r="M478">
        <f t="shared" si="8"/>
        <v>1020</v>
      </c>
    </row>
    <row r="479" spans="1:13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  <c r="M479">
        <f t="shared" si="8"/>
        <v>2268</v>
      </c>
    </row>
    <row r="480" spans="1:13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  <c r="M480">
        <f t="shared" si="8"/>
        <v>1512</v>
      </c>
    </row>
    <row r="481" spans="1:13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  <c r="M481">
        <f t="shared" si="8"/>
        <v>1317</v>
      </c>
    </row>
    <row r="482" spans="1:13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  <c r="M482">
        <f t="shared" si="8"/>
        <v>1784</v>
      </c>
    </row>
    <row r="483" spans="1:13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  <c r="M483">
        <f t="shared" si="8"/>
        <v>2871</v>
      </c>
    </row>
    <row r="484" spans="1:13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  <c r="M484">
        <f t="shared" si="8"/>
        <v>1389</v>
      </c>
    </row>
    <row r="485" spans="1:13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  <c r="M485">
        <f t="shared" si="8"/>
        <v>2133</v>
      </c>
    </row>
    <row r="486" spans="1:13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  <c r="M486">
        <f t="shared" si="8"/>
        <v>1027</v>
      </c>
    </row>
    <row r="487" spans="1:13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  <c r="M487">
        <f t="shared" si="8"/>
        <v>1356</v>
      </c>
    </row>
    <row r="488" spans="1:13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  <c r="M488">
        <f t="shared" si="8"/>
        <v>5625</v>
      </c>
    </row>
    <row r="489" spans="1:13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  <c r="M489">
        <f t="shared" si="8"/>
        <v>777</v>
      </c>
    </row>
    <row r="490" spans="1:13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  <c r="M490">
        <f t="shared" si="8"/>
        <v>752</v>
      </c>
    </row>
    <row r="491" spans="1:13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  <c r="M491">
        <f t="shared" si="8"/>
        <v>2268</v>
      </c>
    </row>
    <row r="492" spans="1:13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  <c r="M492">
        <f t="shared" si="8"/>
        <v>2943</v>
      </c>
    </row>
    <row r="493" spans="1:13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  <c r="M493">
        <f t="shared" si="8"/>
        <v>1083</v>
      </c>
    </row>
    <row r="494" spans="1:13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  <c r="M494">
        <f t="shared" si="8"/>
        <v>3062</v>
      </c>
    </row>
    <row r="495" spans="1:13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  <c r="M495">
        <f t="shared" si="8"/>
        <v>1347</v>
      </c>
    </row>
    <row r="496" spans="1:13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  <c r="M496">
        <f t="shared" si="8"/>
        <v>1193</v>
      </c>
    </row>
    <row r="497" spans="1:13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  <c r="M497">
        <f t="shared" si="8"/>
        <v>2021</v>
      </c>
    </row>
    <row r="498" spans="1:13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  <c r="M498">
        <f t="shared" si="8"/>
        <v>3078</v>
      </c>
    </row>
    <row r="499" spans="1:13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  <c r="M499">
        <f t="shared" si="8"/>
        <v>1130</v>
      </c>
    </row>
    <row r="500" spans="1:13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  <c r="M500">
        <f t="shared" si="8"/>
        <v>1801</v>
      </c>
    </row>
    <row r="501" spans="1:13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  <c r="M501">
        <f t="shared" si="8"/>
        <v>2978</v>
      </c>
    </row>
    <row r="502" spans="1:13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  <c r="M502">
        <f t="shared" si="8"/>
        <v>1008</v>
      </c>
    </row>
    <row r="503" spans="1:13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  <c r="M503">
        <f t="shared" si="8"/>
        <v>465</v>
      </c>
    </row>
    <row r="504" spans="1:13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  <c r="M504">
        <f t="shared" si="8"/>
        <v>2588</v>
      </c>
    </row>
    <row r="505" spans="1:13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  <c r="M505">
        <f t="shared" si="8"/>
        <v>1751</v>
      </c>
    </row>
    <row r="506" spans="1:13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  <c r="M506">
        <f t="shared" si="8"/>
        <v>3561</v>
      </c>
    </row>
    <row r="507" spans="1:13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  <c r="M507">
        <f t="shared" si="8"/>
        <v>648</v>
      </c>
    </row>
    <row r="508" spans="1:13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  <c r="M508">
        <f t="shared" si="8"/>
        <v>2939</v>
      </c>
    </row>
    <row r="509" spans="1:13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  <c r="M509">
        <f t="shared" si="8"/>
        <v>740</v>
      </c>
    </row>
    <row r="510" spans="1:13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  <c r="M510">
        <f t="shared" si="8"/>
        <v>1954</v>
      </c>
    </row>
    <row r="511" spans="1:13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  <c r="M511">
        <f t="shared" si="8"/>
        <v>2168</v>
      </c>
    </row>
    <row r="512" spans="1:13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  <c r="M512">
        <f t="shared" si="8"/>
        <v>5625</v>
      </c>
    </row>
    <row r="513" spans="1:13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  <c r="M513">
        <f t="shared" si="8"/>
        <v>1203</v>
      </c>
    </row>
    <row r="514" spans="1:13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  <c r="M514">
        <f t="shared" si="8"/>
        <v>1638</v>
      </c>
    </row>
    <row r="515" spans="1:13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  <c r="M515">
        <f t="shared" si="8"/>
        <v>3009</v>
      </c>
    </row>
    <row r="516" spans="1:13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  <c r="M516">
        <f t="shared" si="8"/>
        <v>1849</v>
      </c>
    </row>
    <row r="517" spans="1:13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  <c r="M517">
        <f t="shared" si="8"/>
        <v>4622</v>
      </c>
    </row>
    <row r="518" spans="1:13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  <c r="M518">
        <f t="shared" si="8"/>
        <v>771</v>
      </c>
    </row>
    <row r="519" spans="1:13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  <c r="M519">
        <f t="shared" si="8"/>
        <v>2013</v>
      </c>
    </row>
    <row r="520" spans="1:13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  <c r="M520">
        <f t="shared" si="8"/>
        <v>2832</v>
      </c>
    </row>
    <row r="521" spans="1:13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  <c r="M521">
        <f t="shared" si="8"/>
        <v>925</v>
      </c>
    </row>
    <row r="522" spans="1:13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  <c r="M522">
        <f t="shared" ref="M522:M585" si="9">INT(K522*$L$2)</f>
        <v>1861</v>
      </c>
    </row>
    <row r="523" spans="1:13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  <c r="M523">
        <f t="shared" si="9"/>
        <v>1167</v>
      </c>
    </row>
    <row r="524" spans="1:13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  <c r="M524">
        <f t="shared" si="9"/>
        <v>1412</v>
      </c>
    </row>
    <row r="525" spans="1:13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  <c r="M525">
        <f t="shared" si="9"/>
        <v>741</v>
      </c>
    </row>
    <row r="526" spans="1:13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  <c r="M526">
        <f t="shared" si="9"/>
        <v>1638</v>
      </c>
    </row>
    <row r="527" spans="1:13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  <c r="M527">
        <f t="shared" si="9"/>
        <v>2299</v>
      </c>
    </row>
    <row r="528" spans="1:13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  <c r="M528">
        <f t="shared" si="9"/>
        <v>2698</v>
      </c>
    </row>
    <row r="529" spans="1:13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  <c r="M529">
        <f t="shared" si="9"/>
        <v>2698</v>
      </c>
    </row>
    <row r="530" spans="1:13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  <c r="M530">
        <f t="shared" si="9"/>
        <v>710</v>
      </c>
    </row>
    <row r="531" spans="1:13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  <c r="M531">
        <f t="shared" si="9"/>
        <v>1088</v>
      </c>
    </row>
    <row r="532" spans="1:13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  <c r="M532">
        <f t="shared" si="9"/>
        <v>2902</v>
      </c>
    </row>
    <row r="533" spans="1:13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  <c r="M533">
        <f t="shared" si="9"/>
        <v>1544</v>
      </c>
    </row>
    <row r="534" spans="1:13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  <c r="M534">
        <f t="shared" si="9"/>
        <v>2146</v>
      </c>
    </row>
    <row r="535" spans="1:13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  <c r="M535">
        <f t="shared" si="9"/>
        <v>2098</v>
      </c>
    </row>
    <row r="536" spans="1:13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  <c r="M536">
        <f t="shared" si="9"/>
        <v>2590</v>
      </c>
    </row>
    <row r="537" spans="1:13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  <c r="M537">
        <f t="shared" si="9"/>
        <v>1622</v>
      </c>
    </row>
    <row r="538" spans="1:13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  <c r="M538">
        <f t="shared" si="9"/>
        <v>3611</v>
      </c>
    </row>
    <row r="539" spans="1:13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  <c r="M539">
        <f t="shared" si="9"/>
        <v>1526</v>
      </c>
    </row>
    <row r="540" spans="1:13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  <c r="M540">
        <f t="shared" si="9"/>
        <v>1512</v>
      </c>
    </row>
    <row r="541" spans="1:13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  <c r="M541">
        <f t="shared" si="9"/>
        <v>873</v>
      </c>
    </row>
    <row r="542" spans="1:13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  <c r="M542">
        <f t="shared" si="9"/>
        <v>1192</v>
      </c>
    </row>
    <row r="543" spans="1:13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  <c r="M543">
        <f t="shared" si="9"/>
        <v>1020</v>
      </c>
    </row>
    <row r="544" spans="1:13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  <c r="M544">
        <f t="shared" si="9"/>
        <v>3197</v>
      </c>
    </row>
    <row r="545" spans="1:13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  <c r="M545">
        <f t="shared" si="9"/>
        <v>2878</v>
      </c>
    </row>
    <row r="546" spans="1:13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  <c r="M546">
        <f t="shared" si="9"/>
        <v>3366</v>
      </c>
    </row>
    <row r="547" spans="1:13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  <c r="M547">
        <f t="shared" si="9"/>
        <v>918</v>
      </c>
    </row>
    <row r="548" spans="1:13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  <c r="M548">
        <f t="shared" si="9"/>
        <v>2146</v>
      </c>
    </row>
    <row r="549" spans="1:13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  <c r="M549">
        <f t="shared" si="9"/>
        <v>803</v>
      </c>
    </row>
    <row r="550" spans="1:13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  <c r="M550">
        <f t="shared" si="9"/>
        <v>1056</v>
      </c>
    </row>
    <row r="551" spans="1:13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  <c r="M551">
        <f t="shared" si="9"/>
        <v>2321</v>
      </c>
    </row>
    <row r="552" spans="1:13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  <c r="M552">
        <f t="shared" si="9"/>
        <v>1061</v>
      </c>
    </row>
    <row r="553" spans="1:13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  <c r="M553">
        <f t="shared" si="9"/>
        <v>4148</v>
      </c>
    </row>
    <row r="554" spans="1:13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  <c r="M554">
        <f t="shared" si="9"/>
        <v>782</v>
      </c>
    </row>
    <row r="555" spans="1:13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  <c r="M555">
        <f t="shared" si="9"/>
        <v>2217</v>
      </c>
    </row>
    <row r="556" spans="1:13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  <c r="M556">
        <f t="shared" si="9"/>
        <v>1512</v>
      </c>
    </row>
    <row r="557" spans="1:13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  <c r="M557">
        <f t="shared" si="9"/>
        <v>1801</v>
      </c>
    </row>
    <row r="558" spans="1:13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  <c r="M558">
        <f t="shared" si="9"/>
        <v>1300</v>
      </c>
    </row>
    <row r="559" spans="1:13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  <c r="M559">
        <f t="shared" si="9"/>
        <v>1456</v>
      </c>
    </row>
    <row r="560" spans="1:13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  <c r="M560">
        <f t="shared" si="9"/>
        <v>2239</v>
      </c>
    </row>
    <row r="561" spans="1:13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  <c r="M561">
        <f t="shared" si="9"/>
        <v>2960</v>
      </c>
    </row>
    <row r="562" spans="1:13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  <c r="M562">
        <f t="shared" si="9"/>
        <v>1796</v>
      </c>
    </row>
    <row r="563" spans="1:13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  <c r="M563">
        <f t="shared" si="9"/>
        <v>938</v>
      </c>
    </row>
    <row r="564" spans="1:13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  <c r="M564">
        <f t="shared" si="9"/>
        <v>1549</v>
      </c>
    </row>
    <row r="565" spans="1:13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  <c r="M565">
        <f t="shared" si="9"/>
        <v>1138</v>
      </c>
    </row>
    <row r="566" spans="1:13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  <c r="M566">
        <f t="shared" si="9"/>
        <v>2204</v>
      </c>
    </row>
    <row r="567" spans="1:13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  <c r="M567">
        <f t="shared" si="9"/>
        <v>1615</v>
      </c>
    </row>
    <row r="568" spans="1:13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  <c r="M568">
        <f t="shared" si="9"/>
        <v>3223</v>
      </c>
    </row>
    <row r="569" spans="1:13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  <c r="M569">
        <f t="shared" si="9"/>
        <v>1512</v>
      </c>
    </row>
    <row r="570" spans="1:13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  <c r="M570">
        <f t="shared" si="9"/>
        <v>1004</v>
      </c>
    </row>
    <row r="571" spans="1:13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  <c r="M571">
        <f t="shared" si="9"/>
        <v>847</v>
      </c>
    </row>
    <row r="572" spans="1:13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  <c r="M572">
        <f t="shared" si="9"/>
        <v>2960</v>
      </c>
    </row>
    <row r="573" spans="1:13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  <c r="M573">
        <f t="shared" si="9"/>
        <v>1037</v>
      </c>
    </row>
    <row r="574" spans="1:13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  <c r="M574">
        <f t="shared" si="9"/>
        <v>1588</v>
      </c>
    </row>
    <row r="575" spans="1:13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  <c r="M575">
        <f t="shared" si="9"/>
        <v>2329</v>
      </c>
    </row>
    <row r="576" spans="1:13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  <c r="M576">
        <f t="shared" si="9"/>
        <v>1380</v>
      </c>
    </row>
    <row r="577" spans="1:13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  <c r="M577">
        <f t="shared" si="9"/>
        <v>1038</v>
      </c>
    </row>
    <row r="578" spans="1:13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  <c r="M578">
        <f t="shared" si="9"/>
        <v>3238</v>
      </c>
    </row>
    <row r="579" spans="1:13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  <c r="M579">
        <f t="shared" si="9"/>
        <v>1153</v>
      </c>
    </row>
    <row r="580" spans="1:13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  <c r="M580">
        <f t="shared" si="9"/>
        <v>3078</v>
      </c>
    </row>
    <row r="581" spans="1:13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  <c r="M581">
        <f t="shared" si="9"/>
        <v>1037</v>
      </c>
    </row>
    <row r="582" spans="1:13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  <c r="M582">
        <f t="shared" si="9"/>
        <v>1512</v>
      </c>
    </row>
    <row r="583" spans="1:13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  <c r="M583">
        <f t="shared" si="9"/>
        <v>1274</v>
      </c>
    </row>
    <row r="584" spans="1:13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  <c r="M584">
        <f t="shared" si="9"/>
        <v>922</v>
      </c>
    </row>
    <row r="585" spans="1:13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  <c r="M585">
        <f t="shared" si="9"/>
        <v>2048</v>
      </c>
    </row>
    <row r="586" spans="1:13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  <c r="M586">
        <f t="shared" ref="M586:M649" si="10">INT(K586*$L$2)</f>
        <v>1187</v>
      </c>
    </row>
    <row r="587" spans="1:13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  <c r="M587">
        <f t="shared" si="10"/>
        <v>1347</v>
      </c>
    </row>
    <row r="588" spans="1:13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  <c r="M588">
        <f t="shared" si="10"/>
        <v>1020</v>
      </c>
    </row>
    <row r="589" spans="1:13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  <c r="M589">
        <f t="shared" si="10"/>
        <v>2603</v>
      </c>
    </row>
    <row r="590" spans="1:13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  <c r="M590">
        <f t="shared" si="10"/>
        <v>3494</v>
      </c>
    </row>
    <row r="591" spans="1:13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  <c r="M591">
        <f t="shared" si="10"/>
        <v>1910</v>
      </c>
    </row>
    <row r="592" spans="1:13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  <c r="M592">
        <f t="shared" si="10"/>
        <v>1796</v>
      </c>
    </row>
    <row r="593" spans="1:13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  <c r="M593">
        <f t="shared" si="10"/>
        <v>1512</v>
      </c>
    </row>
    <row r="594" spans="1:13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  <c r="M594">
        <f t="shared" si="10"/>
        <v>1285</v>
      </c>
    </row>
    <row r="595" spans="1:13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  <c r="M595">
        <f t="shared" si="10"/>
        <v>1456</v>
      </c>
    </row>
    <row r="596" spans="1:13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  <c r="M596">
        <f t="shared" si="10"/>
        <v>2268</v>
      </c>
    </row>
    <row r="597" spans="1:13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  <c r="M597">
        <f t="shared" si="10"/>
        <v>752</v>
      </c>
    </row>
    <row r="598" spans="1:13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  <c r="M598">
        <f t="shared" si="10"/>
        <v>1493</v>
      </c>
    </row>
    <row r="599" spans="1:13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  <c r="M599">
        <f t="shared" si="10"/>
        <v>5259</v>
      </c>
    </row>
    <row r="600" spans="1:13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  <c r="M600">
        <f t="shared" si="10"/>
        <v>2168</v>
      </c>
    </row>
    <row r="601" spans="1:13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  <c r="M601">
        <f t="shared" si="10"/>
        <v>1070</v>
      </c>
    </row>
    <row r="602" spans="1:13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  <c r="M602">
        <f t="shared" si="10"/>
        <v>1926</v>
      </c>
    </row>
    <row r="603" spans="1:13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  <c r="M603">
        <f t="shared" si="10"/>
        <v>873</v>
      </c>
    </row>
    <row r="604" spans="1:13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  <c r="M604">
        <f t="shared" si="10"/>
        <v>2256</v>
      </c>
    </row>
    <row r="605" spans="1:13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  <c r="M605">
        <f t="shared" si="10"/>
        <v>1910</v>
      </c>
    </row>
    <row r="606" spans="1:13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  <c r="M606">
        <f t="shared" si="10"/>
        <v>2798</v>
      </c>
    </row>
    <row r="607" spans="1:13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  <c r="M607">
        <f t="shared" si="10"/>
        <v>1454</v>
      </c>
    </row>
    <row r="608" spans="1:13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  <c r="M608">
        <f t="shared" si="10"/>
        <v>2268</v>
      </c>
    </row>
    <row r="609" spans="1:13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  <c r="M609">
        <f t="shared" si="10"/>
        <v>796</v>
      </c>
    </row>
    <row r="610" spans="1:13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  <c r="M610">
        <f t="shared" si="10"/>
        <v>2021</v>
      </c>
    </row>
    <row r="611" spans="1:13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  <c r="M611">
        <f t="shared" si="10"/>
        <v>2588</v>
      </c>
    </row>
    <row r="612" spans="1:13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  <c r="M612">
        <f t="shared" si="10"/>
        <v>1044</v>
      </c>
    </row>
    <row r="613" spans="1:13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  <c r="M613">
        <f t="shared" si="10"/>
        <v>1411</v>
      </c>
    </row>
    <row r="614" spans="1:13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  <c r="M614">
        <f t="shared" si="10"/>
        <v>2146</v>
      </c>
    </row>
    <row r="615" spans="1:13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  <c r="M615">
        <f t="shared" si="10"/>
        <v>1368</v>
      </c>
    </row>
    <row r="616" spans="1:13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  <c r="M616">
        <f t="shared" si="10"/>
        <v>810</v>
      </c>
    </row>
    <row r="617" spans="1:13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  <c r="M617">
        <f t="shared" si="10"/>
        <v>3253</v>
      </c>
    </row>
    <row r="618" spans="1:13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  <c r="M618">
        <f t="shared" si="10"/>
        <v>1004</v>
      </c>
    </row>
    <row r="619" spans="1:13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  <c r="M619">
        <f t="shared" si="10"/>
        <v>1556</v>
      </c>
    </row>
    <row r="620" spans="1:13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  <c r="M620">
        <f t="shared" si="10"/>
        <v>1293</v>
      </c>
    </row>
    <row r="621" spans="1:13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  <c r="M621">
        <f t="shared" si="10"/>
        <v>1971</v>
      </c>
    </row>
    <row r="622" spans="1:13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  <c r="M622">
        <f t="shared" si="10"/>
        <v>2662</v>
      </c>
    </row>
    <row r="623" spans="1:13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  <c r="M623">
        <f t="shared" si="10"/>
        <v>1264</v>
      </c>
    </row>
    <row r="624" spans="1:13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  <c r="M624">
        <f t="shared" si="10"/>
        <v>830</v>
      </c>
    </row>
    <row r="625" spans="1:13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  <c r="M625">
        <f t="shared" si="10"/>
        <v>2655</v>
      </c>
    </row>
    <row r="626" spans="1:13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  <c r="M626">
        <f t="shared" si="10"/>
        <v>1558</v>
      </c>
    </row>
    <row r="627" spans="1:13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  <c r="M627">
        <f t="shared" si="10"/>
        <v>2890</v>
      </c>
    </row>
    <row r="628" spans="1:13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  <c r="M628">
        <f t="shared" si="10"/>
        <v>2239</v>
      </c>
    </row>
    <row r="629" spans="1:13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  <c r="M629">
        <f t="shared" si="10"/>
        <v>2890</v>
      </c>
    </row>
    <row r="630" spans="1:13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  <c r="M630">
        <f t="shared" si="10"/>
        <v>5692</v>
      </c>
    </row>
    <row r="631" spans="1:13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  <c r="M631">
        <f t="shared" si="10"/>
        <v>2916</v>
      </c>
    </row>
    <row r="632" spans="1:13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  <c r="M632">
        <f t="shared" si="10"/>
        <v>2143</v>
      </c>
    </row>
    <row r="633" spans="1:13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  <c r="M633">
        <f t="shared" si="10"/>
        <v>1004</v>
      </c>
    </row>
    <row r="634" spans="1:13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  <c r="M634">
        <f t="shared" si="10"/>
        <v>1424</v>
      </c>
    </row>
    <row r="635" spans="1:13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  <c r="M635">
        <f t="shared" si="10"/>
        <v>1087</v>
      </c>
    </row>
    <row r="636" spans="1:13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  <c r="M636">
        <f t="shared" si="10"/>
        <v>1174</v>
      </c>
    </row>
    <row r="637" spans="1:13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  <c r="M637">
        <f t="shared" si="10"/>
        <v>1000</v>
      </c>
    </row>
    <row r="638" spans="1:13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  <c r="M638">
        <f t="shared" si="10"/>
        <v>1130</v>
      </c>
    </row>
    <row r="639" spans="1:13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  <c r="M639">
        <f t="shared" si="10"/>
        <v>1093</v>
      </c>
    </row>
    <row r="640" spans="1:13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  <c r="M640">
        <f t="shared" si="10"/>
        <v>2698</v>
      </c>
    </row>
    <row r="641" spans="1:13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  <c r="M641">
        <f t="shared" si="10"/>
        <v>976</v>
      </c>
    </row>
    <row r="642" spans="1:13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  <c r="M642">
        <f t="shared" si="10"/>
        <v>3092</v>
      </c>
    </row>
    <row r="643" spans="1:13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  <c r="M643">
        <f t="shared" si="10"/>
        <v>1130</v>
      </c>
    </row>
    <row r="644" spans="1:13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  <c r="M644">
        <f t="shared" si="10"/>
        <v>2070</v>
      </c>
    </row>
    <row r="645" spans="1:13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  <c r="M645">
        <f t="shared" si="10"/>
        <v>2725</v>
      </c>
    </row>
    <row r="646" spans="1:13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  <c r="M646">
        <f t="shared" si="10"/>
        <v>1921</v>
      </c>
    </row>
    <row r="647" spans="1:13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  <c r="M647">
        <f t="shared" si="10"/>
        <v>1008</v>
      </c>
    </row>
    <row r="648" spans="1:13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  <c r="M648">
        <f t="shared" si="10"/>
        <v>1812</v>
      </c>
    </row>
    <row r="649" spans="1:13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  <c r="M649">
        <f t="shared" si="10"/>
        <v>3111</v>
      </c>
    </row>
    <row r="650" spans="1:13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  <c r="M650">
        <f t="shared" ref="M650:M713" si="11">INT(K650*$L$2)</f>
        <v>847</v>
      </c>
    </row>
    <row r="651" spans="1:13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  <c r="M651">
        <f t="shared" si="11"/>
        <v>976</v>
      </c>
    </row>
    <row r="652" spans="1:13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  <c r="M652">
        <f t="shared" si="11"/>
        <v>884</v>
      </c>
    </row>
    <row r="653" spans="1:13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  <c r="M653">
        <f t="shared" si="11"/>
        <v>1588</v>
      </c>
    </row>
    <row r="654" spans="1:13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  <c r="M654">
        <f t="shared" si="11"/>
        <v>4021</v>
      </c>
    </row>
    <row r="655" spans="1:13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  <c r="M655">
        <f t="shared" si="11"/>
        <v>2698</v>
      </c>
    </row>
    <row r="656" spans="1:13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  <c r="M656">
        <f t="shared" si="11"/>
        <v>576</v>
      </c>
    </row>
    <row r="657" spans="1:13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  <c r="M657">
        <f t="shared" si="11"/>
        <v>411</v>
      </c>
    </row>
    <row r="658" spans="1:13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  <c r="M658">
        <f t="shared" si="11"/>
        <v>2685</v>
      </c>
    </row>
    <row r="659" spans="1:13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  <c r="M659">
        <f t="shared" si="11"/>
        <v>10926</v>
      </c>
    </row>
    <row r="660" spans="1:13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  <c r="M660">
        <f t="shared" si="11"/>
        <v>3040</v>
      </c>
    </row>
    <row r="661" spans="1:13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  <c r="M661">
        <f t="shared" si="11"/>
        <v>976</v>
      </c>
    </row>
    <row r="662" spans="1:13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  <c r="M662">
        <f t="shared" si="11"/>
        <v>2473</v>
      </c>
    </row>
    <row r="663" spans="1:13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  <c r="M663">
        <f t="shared" si="11"/>
        <v>1258</v>
      </c>
    </row>
    <row r="664" spans="1:13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  <c r="M664">
        <f t="shared" si="11"/>
        <v>3078</v>
      </c>
    </row>
    <row r="665" spans="1:13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  <c r="M665">
        <f t="shared" si="11"/>
        <v>752</v>
      </c>
    </row>
    <row r="666" spans="1:13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  <c r="M666">
        <f t="shared" si="11"/>
        <v>707</v>
      </c>
    </row>
    <row r="667" spans="1:13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  <c r="M667">
        <f t="shared" si="11"/>
        <v>2435</v>
      </c>
    </row>
    <row r="668" spans="1:13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  <c r="M668">
        <f t="shared" si="11"/>
        <v>1130</v>
      </c>
    </row>
    <row r="669" spans="1:13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  <c r="M669">
        <f t="shared" si="11"/>
        <v>2975</v>
      </c>
    </row>
    <row r="670" spans="1:13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  <c r="M670">
        <f t="shared" si="11"/>
        <v>1796</v>
      </c>
    </row>
    <row r="671" spans="1:13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  <c r="M671">
        <f t="shared" si="11"/>
        <v>847</v>
      </c>
    </row>
    <row r="672" spans="1:13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  <c r="M672">
        <f t="shared" si="11"/>
        <v>2146</v>
      </c>
    </row>
    <row r="673" spans="1:13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  <c r="M673">
        <f t="shared" si="11"/>
        <v>1650</v>
      </c>
    </row>
    <row r="674" spans="1:13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  <c r="M674">
        <f t="shared" si="11"/>
        <v>1722</v>
      </c>
    </row>
    <row r="675" spans="1:13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  <c r="M675">
        <f t="shared" si="11"/>
        <v>2711</v>
      </c>
    </row>
    <row r="676" spans="1:13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  <c r="M676">
        <f t="shared" si="11"/>
        <v>1796</v>
      </c>
    </row>
    <row r="677" spans="1:13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  <c r="M677">
        <f t="shared" si="11"/>
        <v>1104</v>
      </c>
    </row>
    <row r="678" spans="1:13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  <c r="M678">
        <f t="shared" si="11"/>
        <v>715</v>
      </c>
    </row>
    <row r="679" spans="1:13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  <c r="M679">
        <f t="shared" si="11"/>
        <v>2780</v>
      </c>
    </row>
    <row r="680" spans="1:13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  <c r="M680">
        <f t="shared" si="11"/>
        <v>2733</v>
      </c>
    </row>
    <row r="681" spans="1:13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  <c r="M681">
        <f t="shared" si="11"/>
        <v>752</v>
      </c>
    </row>
    <row r="682" spans="1:13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  <c r="M682">
        <f t="shared" si="11"/>
        <v>3253</v>
      </c>
    </row>
    <row r="683" spans="1:13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  <c r="M683">
        <f t="shared" si="11"/>
        <v>1260</v>
      </c>
    </row>
    <row r="684" spans="1:13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  <c r="M684">
        <f t="shared" si="11"/>
        <v>3092</v>
      </c>
    </row>
    <row r="685" spans="1:13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  <c r="M685">
        <f t="shared" si="11"/>
        <v>2798</v>
      </c>
    </row>
    <row r="686" spans="1:13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  <c r="M686">
        <f t="shared" si="11"/>
        <v>824</v>
      </c>
    </row>
    <row r="687" spans="1:13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  <c r="M687">
        <f t="shared" si="11"/>
        <v>1222</v>
      </c>
    </row>
    <row r="688" spans="1:13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  <c r="M688">
        <f t="shared" si="11"/>
        <v>904</v>
      </c>
    </row>
    <row r="689" spans="1:13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  <c r="M689">
        <f t="shared" si="11"/>
        <v>1869</v>
      </c>
    </row>
    <row r="690" spans="1:13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  <c r="M690">
        <f t="shared" si="11"/>
        <v>767</v>
      </c>
    </row>
    <row r="691" spans="1:13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  <c r="M691">
        <f t="shared" si="11"/>
        <v>1008</v>
      </c>
    </row>
    <row r="692" spans="1:13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  <c r="M692">
        <f t="shared" si="11"/>
        <v>433</v>
      </c>
    </row>
    <row r="693" spans="1:13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  <c r="M693">
        <f t="shared" si="11"/>
        <v>1274</v>
      </c>
    </row>
    <row r="694" spans="1:13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  <c r="M694">
        <f t="shared" si="11"/>
        <v>2443</v>
      </c>
    </row>
    <row r="695" spans="1:13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  <c r="M695">
        <f t="shared" si="11"/>
        <v>1626</v>
      </c>
    </row>
    <row r="696" spans="1:13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  <c r="M696">
        <f t="shared" si="11"/>
        <v>2733</v>
      </c>
    </row>
    <row r="697" spans="1:13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  <c r="M697">
        <f t="shared" si="11"/>
        <v>1571</v>
      </c>
    </row>
    <row r="698" spans="1:13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  <c r="M698">
        <f t="shared" si="11"/>
        <v>1430</v>
      </c>
    </row>
    <row r="699" spans="1:13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  <c r="M699">
        <f t="shared" si="11"/>
        <v>807</v>
      </c>
    </row>
    <row r="700" spans="1:13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  <c r="M700">
        <f t="shared" si="11"/>
        <v>1421</v>
      </c>
    </row>
    <row r="701" spans="1:13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  <c r="M701">
        <f t="shared" si="11"/>
        <v>3402</v>
      </c>
    </row>
    <row r="702" spans="1:13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  <c r="M702">
        <f t="shared" si="11"/>
        <v>1794</v>
      </c>
    </row>
    <row r="703" spans="1:13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  <c r="M703">
        <f t="shared" si="11"/>
        <v>1093</v>
      </c>
    </row>
    <row r="704" spans="1:13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  <c r="M704">
        <f t="shared" si="11"/>
        <v>3494</v>
      </c>
    </row>
    <row r="705" spans="1:13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  <c r="M705">
        <f t="shared" si="11"/>
        <v>1856</v>
      </c>
    </row>
    <row r="706" spans="1:13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  <c r="M706">
        <f t="shared" si="11"/>
        <v>815</v>
      </c>
    </row>
    <row r="707" spans="1:13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  <c r="M707">
        <f t="shared" si="11"/>
        <v>697</v>
      </c>
    </row>
    <row r="708" spans="1:13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  <c r="M708">
        <f t="shared" si="11"/>
        <v>1173</v>
      </c>
    </row>
    <row r="709" spans="1:13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  <c r="M709">
        <f t="shared" si="11"/>
        <v>2916</v>
      </c>
    </row>
    <row r="710" spans="1:13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  <c r="M710">
        <f t="shared" si="11"/>
        <v>1903</v>
      </c>
    </row>
    <row r="711" spans="1:13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  <c r="M711">
        <f t="shared" si="11"/>
        <v>1020</v>
      </c>
    </row>
    <row r="712" spans="1:13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  <c r="M712">
        <f t="shared" si="11"/>
        <v>1342</v>
      </c>
    </row>
    <row r="713" spans="1:13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  <c r="M713">
        <f t="shared" si="11"/>
        <v>421</v>
      </c>
    </row>
    <row r="714" spans="1:13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  <c r="M714">
        <f t="shared" ref="M714:M777" si="12">INT(K714*$L$2)</f>
        <v>2296</v>
      </c>
    </row>
    <row r="715" spans="1:13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  <c r="M715">
        <f t="shared" si="12"/>
        <v>2098</v>
      </c>
    </row>
    <row r="716" spans="1:13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  <c r="M716">
        <f t="shared" si="12"/>
        <v>933</v>
      </c>
    </row>
    <row r="717" spans="1:13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  <c r="M717">
        <f t="shared" si="12"/>
        <v>1061</v>
      </c>
    </row>
    <row r="718" spans="1:13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  <c r="M718">
        <f t="shared" si="12"/>
        <v>904</v>
      </c>
    </row>
    <row r="719" spans="1:13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  <c r="M719">
        <f t="shared" si="12"/>
        <v>2125</v>
      </c>
    </row>
    <row r="720" spans="1:13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  <c r="M720">
        <f t="shared" si="12"/>
        <v>664</v>
      </c>
    </row>
    <row r="721" spans="1:13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  <c r="M721">
        <f t="shared" si="12"/>
        <v>2575</v>
      </c>
    </row>
    <row r="722" spans="1:13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  <c r="M722">
        <f t="shared" si="12"/>
        <v>2636</v>
      </c>
    </row>
    <row r="723" spans="1:13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  <c r="M723">
        <f t="shared" si="12"/>
        <v>2275</v>
      </c>
    </row>
    <row r="724" spans="1:13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  <c r="M724">
        <f t="shared" si="12"/>
        <v>884</v>
      </c>
    </row>
    <row r="725" spans="1:13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  <c r="M725">
        <f t="shared" si="12"/>
        <v>1130</v>
      </c>
    </row>
    <row r="726" spans="1:13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  <c r="M726">
        <f t="shared" si="12"/>
        <v>1802</v>
      </c>
    </row>
    <row r="727" spans="1:13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  <c r="M727">
        <f t="shared" si="12"/>
        <v>873</v>
      </c>
    </row>
    <row r="728" spans="1:13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  <c r="M728">
        <f t="shared" si="12"/>
        <v>2228</v>
      </c>
    </row>
    <row r="729" spans="1:13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  <c r="M729">
        <f t="shared" si="12"/>
        <v>1247</v>
      </c>
    </row>
    <row r="730" spans="1:13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  <c r="M730">
        <f t="shared" si="12"/>
        <v>2168</v>
      </c>
    </row>
    <row r="731" spans="1:13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  <c r="M731">
        <f t="shared" si="12"/>
        <v>1606</v>
      </c>
    </row>
    <row r="732" spans="1:13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  <c r="M732">
        <f t="shared" si="12"/>
        <v>1565</v>
      </c>
    </row>
    <row r="733" spans="1:13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  <c r="M733">
        <f t="shared" si="12"/>
        <v>950</v>
      </c>
    </row>
    <row r="734" spans="1:13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  <c r="M734">
        <f t="shared" si="12"/>
        <v>972</v>
      </c>
    </row>
    <row r="735" spans="1:13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  <c r="M735">
        <f t="shared" si="12"/>
        <v>2506</v>
      </c>
    </row>
    <row r="736" spans="1:13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  <c r="M736">
        <f t="shared" si="12"/>
        <v>1044</v>
      </c>
    </row>
    <row r="737" spans="1:13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  <c r="M737">
        <f t="shared" si="12"/>
        <v>1060</v>
      </c>
    </row>
    <row r="738" spans="1:13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  <c r="M738">
        <f t="shared" si="12"/>
        <v>810</v>
      </c>
    </row>
    <row r="739" spans="1:13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  <c r="M739">
        <f t="shared" si="12"/>
        <v>810</v>
      </c>
    </row>
    <row r="740" spans="1:13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  <c r="M740">
        <f t="shared" si="12"/>
        <v>1863</v>
      </c>
    </row>
    <row r="741" spans="1:13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  <c r="M741">
        <f t="shared" si="12"/>
        <v>2268</v>
      </c>
    </row>
    <row r="742" spans="1:13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  <c r="M742">
        <f t="shared" si="12"/>
        <v>2268</v>
      </c>
    </row>
    <row r="743" spans="1:13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  <c r="M743">
        <f t="shared" si="12"/>
        <v>2021</v>
      </c>
    </row>
    <row r="744" spans="1:13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  <c r="M744">
        <f t="shared" si="12"/>
        <v>2780</v>
      </c>
    </row>
    <row r="745" spans="1:13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  <c r="M745">
        <f t="shared" si="12"/>
        <v>3021</v>
      </c>
    </row>
    <row r="746" spans="1:13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  <c r="M746">
        <f t="shared" si="12"/>
        <v>847</v>
      </c>
    </row>
    <row r="747" spans="1:13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  <c r="M747">
        <f t="shared" si="12"/>
        <v>1285</v>
      </c>
    </row>
    <row r="748" spans="1:13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  <c r="M748">
        <f t="shared" si="12"/>
        <v>3111</v>
      </c>
    </row>
    <row r="749" spans="1:13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  <c r="M749">
        <f t="shared" si="12"/>
        <v>937</v>
      </c>
    </row>
    <row r="750" spans="1:13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  <c r="M750">
        <f t="shared" si="12"/>
        <v>1460</v>
      </c>
    </row>
    <row r="751" spans="1:13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  <c r="M751">
        <f t="shared" si="12"/>
        <v>1681</v>
      </c>
    </row>
    <row r="752" spans="1:13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  <c r="M752">
        <f t="shared" si="12"/>
        <v>1474</v>
      </c>
    </row>
    <row r="753" spans="1:13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  <c r="M753">
        <f t="shared" si="12"/>
        <v>747</v>
      </c>
    </row>
    <row r="754" spans="1:13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  <c r="M754">
        <f t="shared" si="12"/>
        <v>1057</v>
      </c>
    </row>
    <row r="755" spans="1:13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  <c r="M755">
        <f t="shared" si="12"/>
        <v>1795</v>
      </c>
    </row>
    <row r="756" spans="1:13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  <c r="M756">
        <f t="shared" si="12"/>
        <v>1832</v>
      </c>
    </row>
    <row r="757" spans="1:13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  <c r="M757">
        <f t="shared" si="12"/>
        <v>1347</v>
      </c>
    </row>
    <row r="758" spans="1:13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  <c r="M758">
        <f t="shared" si="12"/>
        <v>1857</v>
      </c>
    </row>
    <row r="759" spans="1:13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  <c r="M759">
        <f t="shared" si="12"/>
        <v>2098</v>
      </c>
    </row>
    <row r="760" spans="1:13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  <c r="M760">
        <f t="shared" si="12"/>
        <v>2168</v>
      </c>
    </row>
    <row r="761" spans="1:13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  <c r="M761">
        <f t="shared" si="12"/>
        <v>824</v>
      </c>
    </row>
    <row r="762" spans="1:13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  <c r="M762">
        <f t="shared" si="12"/>
        <v>3111</v>
      </c>
    </row>
    <row r="763" spans="1:13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  <c r="M763">
        <f t="shared" si="12"/>
        <v>1044</v>
      </c>
    </row>
    <row r="764" spans="1:13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  <c r="M764">
        <f t="shared" si="12"/>
        <v>2257</v>
      </c>
    </row>
    <row r="765" spans="1:13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  <c r="M765">
        <f t="shared" si="12"/>
        <v>575</v>
      </c>
    </row>
    <row r="766" spans="1:13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  <c r="M766">
        <f t="shared" si="12"/>
        <v>925</v>
      </c>
    </row>
    <row r="767" spans="1:13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  <c r="M767">
        <f t="shared" si="12"/>
        <v>922</v>
      </c>
    </row>
    <row r="768" spans="1:13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  <c r="M768">
        <f t="shared" si="12"/>
        <v>1279</v>
      </c>
    </row>
    <row r="769" spans="1:13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  <c r="M769">
        <f t="shared" si="12"/>
        <v>3164</v>
      </c>
    </row>
    <row r="770" spans="1:13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  <c r="M770">
        <f t="shared" si="12"/>
        <v>1954</v>
      </c>
    </row>
    <row r="771" spans="1:13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  <c r="M771">
        <f t="shared" si="12"/>
        <v>1691</v>
      </c>
    </row>
    <row r="772" spans="1:13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  <c r="M772">
        <f t="shared" si="12"/>
        <v>3253</v>
      </c>
    </row>
    <row r="773" spans="1:13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  <c r="M773">
        <f t="shared" si="12"/>
        <v>747</v>
      </c>
    </row>
    <row r="774" spans="1:13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  <c r="M774">
        <f t="shared" si="12"/>
        <v>3571</v>
      </c>
    </row>
    <row r="775" spans="1:13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  <c r="M775">
        <f t="shared" si="12"/>
        <v>1421</v>
      </c>
    </row>
    <row r="776" spans="1:13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  <c r="M776">
        <f t="shared" si="12"/>
        <v>1130</v>
      </c>
    </row>
    <row r="777" spans="1:13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  <c r="M777">
        <f t="shared" si="12"/>
        <v>740</v>
      </c>
    </row>
    <row r="778" spans="1:13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  <c r="M778">
        <f t="shared" ref="M778:M841" si="13">INT(K778*$L$2)</f>
        <v>1300</v>
      </c>
    </row>
    <row r="779" spans="1:13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  <c r="M779">
        <f t="shared" si="13"/>
        <v>702</v>
      </c>
    </row>
    <row r="780" spans="1:13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  <c r="M780">
        <f t="shared" si="13"/>
        <v>2268</v>
      </c>
    </row>
    <row r="781" spans="1:13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  <c r="M781">
        <f t="shared" si="13"/>
        <v>1456</v>
      </c>
    </row>
    <row r="782" spans="1:13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  <c r="M782">
        <f t="shared" si="13"/>
        <v>859</v>
      </c>
    </row>
    <row r="783" spans="1:13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  <c r="M783">
        <f t="shared" si="13"/>
        <v>2734</v>
      </c>
    </row>
    <row r="784" spans="1:13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  <c r="M784">
        <f t="shared" si="13"/>
        <v>2794</v>
      </c>
    </row>
    <row r="785" spans="1:13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  <c r="M785">
        <f t="shared" si="13"/>
        <v>1451</v>
      </c>
    </row>
    <row r="786" spans="1:13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  <c r="M786">
        <f t="shared" si="13"/>
        <v>2780</v>
      </c>
    </row>
    <row r="787" spans="1:13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  <c r="M787">
        <f t="shared" si="13"/>
        <v>5594</v>
      </c>
    </row>
    <row r="788" spans="1:13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  <c r="M788">
        <f t="shared" si="13"/>
        <v>2838</v>
      </c>
    </row>
    <row r="789" spans="1:13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  <c r="M789">
        <f t="shared" si="13"/>
        <v>3211</v>
      </c>
    </row>
    <row r="790" spans="1:13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  <c r="M790">
        <f t="shared" si="13"/>
        <v>752</v>
      </c>
    </row>
    <row r="791" spans="1:13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  <c r="M791">
        <f t="shared" si="13"/>
        <v>2098</v>
      </c>
    </row>
    <row r="792" spans="1:13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  <c r="M792">
        <f t="shared" si="13"/>
        <v>3072</v>
      </c>
    </row>
    <row r="793" spans="1:13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  <c r="M793">
        <f t="shared" si="13"/>
        <v>1512</v>
      </c>
    </row>
    <row r="794" spans="1:13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  <c r="M794">
        <f t="shared" si="13"/>
        <v>2131</v>
      </c>
    </row>
    <row r="795" spans="1:13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  <c r="M795">
        <f t="shared" si="13"/>
        <v>1547</v>
      </c>
    </row>
    <row r="796" spans="1:13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  <c r="M796">
        <f t="shared" si="13"/>
        <v>3494</v>
      </c>
    </row>
    <row r="797" spans="1:13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  <c r="M797">
        <f t="shared" si="13"/>
        <v>1705</v>
      </c>
    </row>
    <row r="798" spans="1:13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  <c r="M798">
        <f t="shared" si="13"/>
        <v>1512</v>
      </c>
    </row>
    <row r="799" spans="1:13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  <c r="M799">
        <f t="shared" si="13"/>
        <v>1452</v>
      </c>
    </row>
    <row r="800" spans="1:13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  <c r="M800">
        <f t="shared" si="13"/>
        <v>1869</v>
      </c>
    </row>
    <row r="801" spans="1:13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  <c r="M801">
        <f t="shared" si="13"/>
        <v>1966</v>
      </c>
    </row>
    <row r="802" spans="1:13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  <c r="M802">
        <f t="shared" si="13"/>
        <v>2751</v>
      </c>
    </row>
    <row r="803" spans="1:13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  <c r="M803">
        <f t="shared" si="13"/>
        <v>715</v>
      </c>
    </row>
    <row r="804" spans="1:13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  <c r="M804">
        <f t="shared" si="13"/>
        <v>1658</v>
      </c>
    </row>
    <row r="805" spans="1:13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  <c r="M805">
        <f t="shared" si="13"/>
        <v>2049</v>
      </c>
    </row>
    <row r="806" spans="1:13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  <c r="M806">
        <f t="shared" si="13"/>
        <v>1679</v>
      </c>
    </row>
    <row r="807" spans="1:13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  <c r="M807">
        <f t="shared" si="13"/>
        <v>2250</v>
      </c>
    </row>
    <row r="808" spans="1:13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  <c r="M808">
        <f t="shared" si="13"/>
        <v>2133</v>
      </c>
    </row>
    <row r="809" spans="1:13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  <c r="M809">
        <f t="shared" si="13"/>
        <v>1093</v>
      </c>
    </row>
    <row r="810" spans="1:13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  <c r="M810">
        <f t="shared" si="13"/>
        <v>1940</v>
      </c>
    </row>
    <row r="811" spans="1:13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  <c r="M811">
        <f t="shared" si="13"/>
        <v>1103</v>
      </c>
    </row>
    <row r="812" spans="1:13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  <c r="M812">
        <f t="shared" si="13"/>
        <v>2897</v>
      </c>
    </row>
    <row r="813" spans="1:13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  <c r="M813">
        <f t="shared" si="13"/>
        <v>1341</v>
      </c>
    </row>
    <row r="814" spans="1:13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  <c r="M814">
        <f t="shared" si="13"/>
        <v>2916</v>
      </c>
    </row>
    <row r="815" spans="1:13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  <c r="M815">
        <f t="shared" si="13"/>
        <v>976</v>
      </c>
    </row>
    <row r="816" spans="1:13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  <c r="M816">
        <f t="shared" si="13"/>
        <v>715</v>
      </c>
    </row>
    <row r="817" spans="1:13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  <c r="M817">
        <f t="shared" si="13"/>
        <v>824</v>
      </c>
    </row>
    <row r="818" spans="1:13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  <c r="M818">
        <f t="shared" si="13"/>
        <v>1365</v>
      </c>
    </row>
    <row r="819" spans="1:13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  <c r="M819">
        <f t="shared" si="13"/>
        <v>1512</v>
      </c>
    </row>
    <row r="820" spans="1:13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  <c r="M820">
        <f t="shared" si="13"/>
        <v>2832</v>
      </c>
    </row>
    <row r="821" spans="1:13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  <c r="M821">
        <f t="shared" si="13"/>
        <v>1784</v>
      </c>
    </row>
    <row r="822" spans="1:13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  <c r="M822">
        <f t="shared" si="13"/>
        <v>1676</v>
      </c>
    </row>
    <row r="823" spans="1:13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  <c r="M823">
        <f t="shared" si="13"/>
        <v>2725</v>
      </c>
    </row>
    <row r="824" spans="1:13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  <c r="M824">
        <f t="shared" si="13"/>
        <v>3164</v>
      </c>
    </row>
    <row r="825" spans="1:13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  <c r="M825">
        <f t="shared" si="13"/>
        <v>2168</v>
      </c>
    </row>
    <row r="826" spans="1:13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  <c r="M826">
        <f t="shared" si="13"/>
        <v>1812</v>
      </c>
    </row>
    <row r="827" spans="1:13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  <c r="M827">
        <f t="shared" si="13"/>
        <v>3253</v>
      </c>
    </row>
    <row r="828" spans="1:13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  <c r="M828">
        <f t="shared" si="13"/>
        <v>5625</v>
      </c>
    </row>
    <row r="829" spans="1:13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  <c r="M829">
        <f t="shared" si="13"/>
        <v>2733</v>
      </c>
    </row>
    <row r="830" spans="1:13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  <c r="M830">
        <f t="shared" si="13"/>
        <v>950</v>
      </c>
    </row>
    <row r="831" spans="1:13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  <c r="M831">
        <f t="shared" si="13"/>
        <v>1768</v>
      </c>
    </row>
    <row r="832" spans="1:13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  <c r="M832">
        <f t="shared" si="13"/>
        <v>1520</v>
      </c>
    </row>
    <row r="833" spans="1:13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  <c r="M833">
        <f t="shared" si="13"/>
        <v>2013</v>
      </c>
    </row>
    <row r="834" spans="1:13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  <c r="M834">
        <f t="shared" si="13"/>
        <v>1904</v>
      </c>
    </row>
    <row r="835" spans="1:13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  <c r="M835">
        <f t="shared" si="13"/>
        <v>2330</v>
      </c>
    </row>
    <row r="836" spans="1:13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  <c r="M836">
        <f t="shared" si="13"/>
        <v>867</v>
      </c>
    </row>
    <row r="837" spans="1:13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  <c r="M837">
        <f t="shared" si="13"/>
        <v>2268</v>
      </c>
    </row>
    <row r="838" spans="1:13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  <c r="M838">
        <f t="shared" si="13"/>
        <v>2017</v>
      </c>
    </row>
    <row r="839" spans="1:13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  <c r="M839">
        <f t="shared" si="13"/>
        <v>2609</v>
      </c>
    </row>
    <row r="840" spans="1:13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  <c r="M840">
        <f t="shared" si="13"/>
        <v>3253</v>
      </c>
    </row>
    <row r="841" spans="1:13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  <c r="M841">
        <f t="shared" si="13"/>
        <v>2146</v>
      </c>
    </row>
    <row r="842" spans="1:13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  <c r="M842">
        <f t="shared" ref="M842:M905" si="14">INT(K842*$L$2)</f>
        <v>1456</v>
      </c>
    </row>
    <row r="843" spans="1:13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  <c r="M843">
        <f t="shared" si="14"/>
        <v>2146</v>
      </c>
    </row>
    <row r="844" spans="1:13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  <c r="M844">
        <f t="shared" si="14"/>
        <v>2146</v>
      </c>
    </row>
    <row r="845" spans="1:13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  <c r="M845">
        <f t="shared" si="14"/>
        <v>824</v>
      </c>
    </row>
    <row r="846" spans="1:13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  <c r="M846">
        <f t="shared" si="14"/>
        <v>758</v>
      </c>
    </row>
    <row r="847" spans="1:13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  <c r="M847">
        <f t="shared" si="14"/>
        <v>2798</v>
      </c>
    </row>
    <row r="848" spans="1:13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  <c r="M848">
        <f t="shared" si="14"/>
        <v>2904</v>
      </c>
    </row>
    <row r="849" spans="1:13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  <c r="M849">
        <f t="shared" si="14"/>
        <v>824</v>
      </c>
    </row>
    <row r="850" spans="1:13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  <c r="M850">
        <f t="shared" si="14"/>
        <v>3072</v>
      </c>
    </row>
    <row r="851" spans="1:13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  <c r="M851">
        <f t="shared" si="14"/>
        <v>1349</v>
      </c>
    </row>
    <row r="852" spans="1:13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  <c r="M852">
        <f t="shared" si="14"/>
        <v>1020</v>
      </c>
    </row>
    <row r="853" spans="1:13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  <c r="M853">
        <f t="shared" si="14"/>
        <v>1786</v>
      </c>
    </row>
    <row r="854" spans="1:13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  <c r="M854">
        <f t="shared" si="14"/>
        <v>1004</v>
      </c>
    </row>
    <row r="855" spans="1:13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  <c r="M855">
        <f t="shared" si="14"/>
        <v>1403</v>
      </c>
    </row>
    <row r="856" spans="1:13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  <c r="M856">
        <f t="shared" si="14"/>
        <v>3369</v>
      </c>
    </row>
    <row r="857" spans="1:13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  <c r="M857">
        <f t="shared" si="14"/>
        <v>824</v>
      </c>
    </row>
    <row r="858" spans="1:13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  <c r="M858">
        <f t="shared" si="14"/>
        <v>3226</v>
      </c>
    </row>
    <row r="859" spans="1:13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  <c r="M859">
        <f t="shared" si="14"/>
        <v>1191</v>
      </c>
    </row>
    <row r="860" spans="1:13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  <c r="M860">
        <f t="shared" si="14"/>
        <v>2652</v>
      </c>
    </row>
    <row r="861" spans="1:13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  <c r="M861">
        <f t="shared" si="14"/>
        <v>1796</v>
      </c>
    </row>
    <row r="862" spans="1:13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  <c r="M862">
        <f t="shared" si="14"/>
        <v>1285</v>
      </c>
    </row>
    <row r="863" spans="1:13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  <c r="M863">
        <f t="shared" si="14"/>
        <v>1258</v>
      </c>
    </row>
    <row r="864" spans="1:13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  <c r="M864">
        <f t="shared" si="14"/>
        <v>1496</v>
      </c>
    </row>
    <row r="865" spans="1:13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  <c r="M865">
        <f t="shared" si="14"/>
        <v>2655</v>
      </c>
    </row>
    <row r="866" spans="1:13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  <c r="M866">
        <f t="shared" si="14"/>
        <v>1731</v>
      </c>
    </row>
    <row r="867" spans="1:13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  <c r="M867">
        <f t="shared" si="14"/>
        <v>1955</v>
      </c>
    </row>
    <row r="868" spans="1:13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  <c r="M868">
        <f t="shared" si="14"/>
        <v>1033</v>
      </c>
    </row>
    <row r="869" spans="1:13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  <c r="M869">
        <f t="shared" si="14"/>
        <v>1187</v>
      </c>
    </row>
    <row r="870" spans="1:13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  <c r="M870">
        <f t="shared" si="14"/>
        <v>2268</v>
      </c>
    </row>
    <row r="871" spans="1:13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  <c r="M871">
        <f t="shared" si="14"/>
        <v>1522</v>
      </c>
    </row>
    <row r="872" spans="1:13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  <c r="M872">
        <f t="shared" si="14"/>
        <v>1593</v>
      </c>
    </row>
    <row r="873" spans="1:13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  <c r="M873">
        <f t="shared" si="14"/>
        <v>3168</v>
      </c>
    </row>
    <row r="874" spans="1:13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  <c r="M874">
        <f t="shared" si="14"/>
        <v>2916</v>
      </c>
    </row>
    <row r="875" spans="1:13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  <c r="M875">
        <f t="shared" si="14"/>
        <v>2398</v>
      </c>
    </row>
    <row r="876" spans="1:13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  <c r="M876">
        <f t="shared" si="14"/>
        <v>1311</v>
      </c>
    </row>
    <row r="877" spans="1:13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  <c r="M877">
        <f t="shared" si="14"/>
        <v>3568</v>
      </c>
    </row>
    <row r="878" spans="1:13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  <c r="M878">
        <f t="shared" si="14"/>
        <v>1676</v>
      </c>
    </row>
    <row r="879" spans="1:13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  <c r="M879">
        <f t="shared" si="14"/>
        <v>995</v>
      </c>
    </row>
    <row r="880" spans="1:13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  <c r="M880">
        <f t="shared" si="14"/>
        <v>798</v>
      </c>
    </row>
    <row r="881" spans="1:13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  <c r="M881">
        <f t="shared" si="14"/>
        <v>873</v>
      </c>
    </row>
    <row r="882" spans="1:13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  <c r="M882">
        <f t="shared" si="14"/>
        <v>2655</v>
      </c>
    </row>
    <row r="883" spans="1:13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  <c r="M883">
        <f t="shared" si="14"/>
        <v>3249</v>
      </c>
    </row>
    <row r="884" spans="1:13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  <c r="M884">
        <f t="shared" si="14"/>
        <v>1044</v>
      </c>
    </row>
    <row r="885" spans="1:13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  <c r="M885">
        <f t="shared" si="14"/>
        <v>2698</v>
      </c>
    </row>
    <row r="886" spans="1:13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  <c r="M886">
        <f t="shared" si="14"/>
        <v>2048</v>
      </c>
    </row>
    <row r="887" spans="1:13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  <c r="M887">
        <f t="shared" si="14"/>
        <v>1093</v>
      </c>
    </row>
    <row r="888" spans="1:13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  <c r="M888">
        <f t="shared" si="14"/>
        <v>2146</v>
      </c>
    </row>
    <row r="889" spans="1:13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  <c r="M889">
        <f t="shared" si="14"/>
        <v>2017</v>
      </c>
    </row>
    <row r="890" spans="1:13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  <c r="M890">
        <f t="shared" si="14"/>
        <v>3169</v>
      </c>
    </row>
    <row r="891" spans="1:13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  <c r="M891">
        <f t="shared" si="14"/>
        <v>879</v>
      </c>
    </row>
    <row r="892" spans="1:13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  <c r="M892">
        <f t="shared" si="14"/>
        <v>3168</v>
      </c>
    </row>
    <row r="893" spans="1:13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  <c r="M893">
        <f t="shared" si="14"/>
        <v>2868</v>
      </c>
    </row>
    <row r="894" spans="1:13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  <c r="M894">
        <f t="shared" si="14"/>
        <v>2597</v>
      </c>
    </row>
    <row r="895" spans="1:13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  <c r="M895">
        <f t="shared" si="14"/>
        <v>1086</v>
      </c>
    </row>
    <row r="896" spans="1:13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  <c r="M896">
        <f t="shared" si="14"/>
        <v>1079</v>
      </c>
    </row>
    <row r="897" spans="1:13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  <c r="M897">
        <f t="shared" si="14"/>
        <v>1888</v>
      </c>
    </row>
    <row r="898" spans="1:13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  <c r="M898">
        <f t="shared" si="14"/>
        <v>2329</v>
      </c>
    </row>
    <row r="899" spans="1:13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  <c r="M899">
        <f t="shared" si="14"/>
        <v>2268</v>
      </c>
    </row>
    <row r="900" spans="1:13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  <c r="M900">
        <f t="shared" si="14"/>
        <v>2696</v>
      </c>
    </row>
    <row r="901" spans="1:13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  <c r="M901">
        <f t="shared" si="14"/>
        <v>3048</v>
      </c>
    </row>
    <row r="902" spans="1:13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  <c r="M902">
        <f t="shared" si="14"/>
        <v>2535</v>
      </c>
    </row>
    <row r="903" spans="1:13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  <c r="M903">
        <f t="shared" si="14"/>
        <v>2588</v>
      </c>
    </row>
    <row r="904" spans="1:13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  <c r="M904">
        <f t="shared" si="14"/>
        <v>2295</v>
      </c>
    </row>
    <row r="905" spans="1:13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  <c r="M905">
        <f t="shared" si="14"/>
        <v>2146</v>
      </c>
    </row>
    <row r="906" spans="1:13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  <c r="M906">
        <f t="shared" ref="M906:M969" si="15">INT(K906*$L$2)</f>
        <v>2698</v>
      </c>
    </row>
    <row r="907" spans="1:13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  <c r="M907">
        <f t="shared" si="15"/>
        <v>1347</v>
      </c>
    </row>
    <row r="908" spans="1:13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  <c r="M908">
        <f t="shared" si="15"/>
        <v>1130</v>
      </c>
    </row>
    <row r="909" spans="1:13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  <c r="M909">
        <f t="shared" si="15"/>
        <v>1193</v>
      </c>
    </row>
    <row r="910" spans="1:13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  <c r="M910">
        <f t="shared" si="15"/>
        <v>2065</v>
      </c>
    </row>
    <row r="911" spans="1:13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  <c r="M911">
        <f t="shared" si="15"/>
        <v>873</v>
      </c>
    </row>
    <row r="912" spans="1:13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  <c r="M912">
        <f t="shared" si="15"/>
        <v>2504</v>
      </c>
    </row>
    <row r="913" spans="1:13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  <c r="M913">
        <f t="shared" si="15"/>
        <v>873</v>
      </c>
    </row>
    <row r="914" spans="1:13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  <c r="M914">
        <f t="shared" si="15"/>
        <v>1004</v>
      </c>
    </row>
    <row r="915" spans="1:13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  <c r="M915">
        <f t="shared" si="15"/>
        <v>2652</v>
      </c>
    </row>
    <row r="916" spans="1:13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  <c r="M916">
        <f t="shared" si="15"/>
        <v>943</v>
      </c>
    </row>
    <row r="917" spans="1:13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  <c r="M917">
        <f t="shared" si="15"/>
        <v>2146</v>
      </c>
    </row>
    <row r="918" spans="1:13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  <c r="M918">
        <f t="shared" si="15"/>
        <v>3509</v>
      </c>
    </row>
    <row r="919" spans="1:13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  <c r="M919">
        <f t="shared" si="15"/>
        <v>1505</v>
      </c>
    </row>
    <row r="920" spans="1:13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  <c r="M920">
        <f t="shared" si="15"/>
        <v>2722</v>
      </c>
    </row>
    <row r="921" spans="1:13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  <c r="M921">
        <f t="shared" si="15"/>
        <v>2299</v>
      </c>
    </row>
    <row r="922" spans="1:13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  <c r="M922">
        <f t="shared" si="15"/>
        <v>771</v>
      </c>
    </row>
    <row r="923" spans="1:13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  <c r="M923">
        <f t="shared" si="15"/>
        <v>1156</v>
      </c>
    </row>
    <row r="924" spans="1:13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  <c r="M924">
        <f t="shared" si="15"/>
        <v>798</v>
      </c>
    </row>
    <row r="925" spans="1:13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  <c r="M925">
        <f t="shared" si="15"/>
        <v>1367</v>
      </c>
    </row>
    <row r="926" spans="1:13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  <c r="M926">
        <f t="shared" si="15"/>
        <v>3605</v>
      </c>
    </row>
    <row r="927" spans="1:13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  <c r="M927">
        <f t="shared" si="15"/>
        <v>4164</v>
      </c>
    </row>
    <row r="928" spans="1:13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  <c r="M928">
        <f t="shared" si="15"/>
        <v>1050</v>
      </c>
    </row>
    <row r="929" spans="1:13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  <c r="M929">
        <f t="shared" si="15"/>
        <v>1319</v>
      </c>
    </row>
    <row r="930" spans="1:13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  <c r="M930">
        <f t="shared" si="15"/>
        <v>1825</v>
      </c>
    </row>
    <row r="931" spans="1:13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  <c r="M931">
        <f t="shared" si="15"/>
        <v>824</v>
      </c>
    </row>
    <row r="932" spans="1:13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  <c r="M932">
        <f t="shared" si="15"/>
        <v>664</v>
      </c>
    </row>
    <row r="933" spans="1:13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  <c r="M933">
        <f t="shared" si="15"/>
        <v>1512</v>
      </c>
    </row>
    <row r="934" spans="1:13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  <c r="M934">
        <f t="shared" si="15"/>
        <v>1803</v>
      </c>
    </row>
    <row r="935" spans="1:13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  <c r="M935">
        <f t="shared" si="15"/>
        <v>2229</v>
      </c>
    </row>
    <row r="936" spans="1:13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  <c r="M936">
        <f t="shared" si="15"/>
        <v>1638</v>
      </c>
    </row>
    <row r="937" spans="1:13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  <c r="M937">
        <f t="shared" si="15"/>
        <v>2332</v>
      </c>
    </row>
    <row r="938" spans="1:13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  <c r="M938">
        <f t="shared" si="15"/>
        <v>5383</v>
      </c>
    </row>
    <row r="939" spans="1:13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  <c r="M939">
        <f t="shared" si="15"/>
        <v>3402</v>
      </c>
    </row>
    <row r="940" spans="1:13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  <c r="M940">
        <f t="shared" si="15"/>
        <v>1212</v>
      </c>
    </row>
    <row r="941" spans="1:13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  <c r="M941">
        <f t="shared" si="15"/>
        <v>2978</v>
      </c>
    </row>
    <row r="942" spans="1:13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  <c r="M942">
        <f t="shared" si="15"/>
        <v>2146</v>
      </c>
    </row>
    <row r="943" spans="1:13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  <c r="M943">
        <f t="shared" si="15"/>
        <v>2146</v>
      </c>
    </row>
    <row r="944" spans="1:13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  <c r="M944">
        <f t="shared" si="15"/>
        <v>824</v>
      </c>
    </row>
    <row r="945" spans="1:13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  <c r="M945">
        <f t="shared" si="15"/>
        <v>2698</v>
      </c>
    </row>
    <row r="946" spans="1:13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  <c r="M946">
        <f t="shared" si="15"/>
        <v>715</v>
      </c>
    </row>
    <row r="947" spans="1:13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  <c r="M947">
        <f t="shared" si="15"/>
        <v>1680</v>
      </c>
    </row>
    <row r="948" spans="1:13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  <c r="M948">
        <f t="shared" si="15"/>
        <v>5855</v>
      </c>
    </row>
    <row r="949" spans="1:13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  <c r="M949">
        <f t="shared" si="15"/>
        <v>2916</v>
      </c>
    </row>
    <row r="950" spans="1:13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  <c r="M950">
        <f t="shared" si="15"/>
        <v>3009</v>
      </c>
    </row>
    <row r="951" spans="1:13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  <c r="M951">
        <f t="shared" si="15"/>
        <v>2268</v>
      </c>
    </row>
    <row r="952" spans="1:13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  <c r="M952">
        <f t="shared" si="15"/>
        <v>2426</v>
      </c>
    </row>
    <row r="953" spans="1:13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  <c r="M953">
        <f t="shared" si="15"/>
        <v>1103</v>
      </c>
    </row>
    <row r="954" spans="1:13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  <c r="M954">
        <f t="shared" si="15"/>
        <v>2146</v>
      </c>
    </row>
    <row r="955" spans="1:13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  <c r="M955">
        <f t="shared" si="15"/>
        <v>1285</v>
      </c>
    </row>
    <row r="956" spans="1:13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  <c r="M956">
        <f t="shared" si="15"/>
        <v>2698</v>
      </c>
    </row>
    <row r="957" spans="1:13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  <c r="M957">
        <f t="shared" si="15"/>
        <v>2916</v>
      </c>
    </row>
    <row r="958" spans="1:13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  <c r="M958">
        <f t="shared" si="15"/>
        <v>2588</v>
      </c>
    </row>
    <row r="959" spans="1:13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  <c r="M959">
        <f t="shared" si="15"/>
        <v>803</v>
      </c>
    </row>
    <row r="960" spans="1:13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  <c r="M960">
        <f t="shared" si="15"/>
        <v>2237</v>
      </c>
    </row>
    <row r="961" spans="1:13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  <c r="M961">
        <f t="shared" si="15"/>
        <v>5625</v>
      </c>
    </row>
    <row r="962" spans="1:13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  <c r="M962">
        <f t="shared" si="15"/>
        <v>455</v>
      </c>
    </row>
    <row r="963" spans="1:13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  <c r="M963">
        <f t="shared" si="15"/>
        <v>1982</v>
      </c>
    </row>
    <row r="964" spans="1:13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  <c r="M964">
        <f t="shared" si="15"/>
        <v>648</v>
      </c>
    </row>
    <row r="965" spans="1:13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  <c r="M965">
        <f t="shared" si="15"/>
        <v>2168</v>
      </c>
    </row>
    <row r="966" spans="1:13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  <c r="M966">
        <f t="shared" si="15"/>
        <v>421</v>
      </c>
    </row>
    <row r="967" spans="1:13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  <c r="M967">
        <f t="shared" si="15"/>
        <v>803</v>
      </c>
    </row>
    <row r="968" spans="1:13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  <c r="M968">
        <f t="shared" si="15"/>
        <v>2195</v>
      </c>
    </row>
    <row r="969" spans="1:13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  <c r="M969">
        <f t="shared" si="15"/>
        <v>1072</v>
      </c>
    </row>
    <row r="970" spans="1:13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  <c r="M970">
        <f t="shared" ref="M970:M1033" si="16">INT(K970*$L$2)</f>
        <v>824</v>
      </c>
    </row>
    <row r="971" spans="1:13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  <c r="M971">
        <f t="shared" si="16"/>
        <v>2416</v>
      </c>
    </row>
    <row r="972" spans="1:13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  <c r="M972">
        <f t="shared" si="16"/>
        <v>1659</v>
      </c>
    </row>
    <row r="973" spans="1:13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  <c r="M973">
        <f t="shared" si="16"/>
        <v>1274</v>
      </c>
    </row>
    <row r="974" spans="1:13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  <c r="M974">
        <f t="shared" si="16"/>
        <v>2115</v>
      </c>
    </row>
    <row r="975" spans="1:13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  <c r="M975">
        <f t="shared" si="16"/>
        <v>1386</v>
      </c>
    </row>
    <row r="976" spans="1:13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  <c r="M976">
        <f t="shared" si="16"/>
        <v>2407</v>
      </c>
    </row>
    <row r="977" spans="1:13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  <c r="M977">
        <f t="shared" si="16"/>
        <v>5625</v>
      </c>
    </row>
    <row r="978" spans="1:13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  <c r="M978">
        <f t="shared" si="16"/>
        <v>2890</v>
      </c>
    </row>
    <row r="979" spans="1:13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  <c r="M979">
        <f t="shared" si="16"/>
        <v>2795</v>
      </c>
    </row>
    <row r="980" spans="1:13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  <c r="M980">
        <f t="shared" si="16"/>
        <v>1921</v>
      </c>
    </row>
    <row r="981" spans="1:13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  <c r="M981">
        <f t="shared" si="16"/>
        <v>1103</v>
      </c>
    </row>
    <row r="982" spans="1:13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  <c r="M982">
        <f t="shared" si="16"/>
        <v>2822</v>
      </c>
    </row>
    <row r="983" spans="1:13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  <c r="M983">
        <f t="shared" si="16"/>
        <v>1079</v>
      </c>
    </row>
    <row r="984" spans="1:13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  <c r="M984">
        <f t="shared" si="16"/>
        <v>1233</v>
      </c>
    </row>
    <row r="985" spans="1:13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  <c r="M985">
        <f t="shared" si="16"/>
        <v>1152</v>
      </c>
    </row>
    <row r="986" spans="1:13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  <c r="M986">
        <f t="shared" si="16"/>
        <v>3611</v>
      </c>
    </row>
    <row r="987" spans="1:13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  <c r="M987">
        <f t="shared" si="16"/>
        <v>1565</v>
      </c>
    </row>
    <row r="988" spans="1:13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  <c r="M988">
        <f t="shared" si="16"/>
        <v>976</v>
      </c>
    </row>
    <row r="989" spans="1:13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  <c r="M989">
        <f t="shared" si="16"/>
        <v>2960</v>
      </c>
    </row>
    <row r="990" spans="1:13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  <c r="M990">
        <f t="shared" si="16"/>
        <v>1474</v>
      </c>
    </row>
    <row r="991" spans="1:13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  <c r="M991">
        <f t="shared" si="16"/>
        <v>2626</v>
      </c>
    </row>
    <row r="992" spans="1:13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  <c r="M992">
        <f t="shared" si="16"/>
        <v>3339</v>
      </c>
    </row>
    <row r="993" spans="1:13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  <c r="M993">
        <f t="shared" si="16"/>
        <v>2466</v>
      </c>
    </row>
    <row r="994" spans="1:13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  <c r="M994">
        <f t="shared" si="16"/>
        <v>1734</v>
      </c>
    </row>
    <row r="995" spans="1:13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  <c r="M995">
        <f t="shared" si="16"/>
        <v>1043</v>
      </c>
    </row>
    <row r="996" spans="1:13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  <c r="M996">
        <f t="shared" si="16"/>
        <v>1911</v>
      </c>
    </row>
    <row r="997" spans="1:13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  <c r="M997">
        <f t="shared" si="16"/>
        <v>922</v>
      </c>
    </row>
    <row r="998" spans="1:13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  <c r="M998">
        <f t="shared" si="16"/>
        <v>2268</v>
      </c>
    </row>
    <row r="999" spans="1:13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  <c r="M999">
        <f t="shared" si="16"/>
        <v>2177</v>
      </c>
    </row>
    <row r="1000" spans="1:13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  <c r="M1000">
        <f t="shared" si="16"/>
        <v>1948</v>
      </c>
    </row>
    <row r="1001" spans="1:13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  <c r="M1001">
        <f t="shared" si="16"/>
        <v>2021</v>
      </c>
    </row>
    <row r="1002" spans="1:13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  <c r="M1002">
        <f t="shared" si="16"/>
        <v>1938</v>
      </c>
    </row>
    <row r="1003" spans="1:13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  <c r="M1003">
        <f t="shared" si="16"/>
        <v>752</v>
      </c>
    </row>
    <row r="1004" spans="1:13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  <c r="M1004">
        <f t="shared" si="16"/>
        <v>1347</v>
      </c>
    </row>
    <row r="1005" spans="1:13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  <c r="M1005">
        <f t="shared" si="16"/>
        <v>3154</v>
      </c>
    </row>
    <row r="1006" spans="1:13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  <c r="M1006">
        <f t="shared" si="16"/>
        <v>1300</v>
      </c>
    </row>
    <row r="1007" spans="1:13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  <c r="M1007">
        <f t="shared" si="16"/>
        <v>2146</v>
      </c>
    </row>
    <row r="1008" spans="1:13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  <c r="M1008">
        <f t="shared" si="16"/>
        <v>2861</v>
      </c>
    </row>
    <row r="1009" spans="1:13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  <c r="M1009">
        <f t="shared" si="16"/>
        <v>1676</v>
      </c>
    </row>
    <row r="1010" spans="1:13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  <c r="M1010">
        <f t="shared" si="16"/>
        <v>2146</v>
      </c>
    </row>
    <row r="1011" spans="1:13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  <c r="M1011">
        <f t="shared" si="16"/>
        <v>810</v>
      </c>
    </row>
    <row r="1012" spans="1:13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  <c r="M1012">
        <f t="shared" si="16"/>
        <v>1006</v>
      </c>
    </row>
    <row r="1013" spans="1:13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  <c r="M1013">
        <f t="shared" si="16"/>
        <v>421</v>
      </c>
    </row>
    <row r="1014" spans="1:13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  <c r="M1014">
        <f t="shared" si="16"/>
        <v>933</v>
      </c>
    </row>
    <row r="1015" spans="1:13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  <c r="M1015">
        <f t="shared" si="16"/>
        <v>2140</v>
      </c>
    </row>
    <row r="1016" spans="1:13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  <c r="M1016">
        <f t="shared" si="16"/>
        <v>1335</v>
      </c>
    </row>
    <row r="1017" spans="1:13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  <c r="M1017">
        <f t="shared" si="16"/>
        <v>2508</v>
      </c>
    </row>
    <row r="1018" spans="1:13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  <c r="M1018">
        <f t="shared" si="16"/>
        <v>1527</v>
      </c>
    </row>
    <row r="1019" spans="1:13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  <c r="M1019">
        <f t="shared" si="16"/>
        <v>1512</v>
      </c>
    </row>
    <row r="1020" spans="1:13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  <c r="M1020">
        <f t="shared" si="16"/>
        <v>1044</v>
      </c>
    </row>
    <row r="1021" spans="1:13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  <c r="M1021">
        <f t="shared" si="16"/>
        <v>1549</v>
      </c>
    </row>
    <row r="1022" spans="1:13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  <c r="M1022">
        <f t="shared" si="16"/>
        <v>3129</v>
      </c>
    </row>
    <row r="1023" spans="1:13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  <c r="M1023">
        <f t="shared" si="16"/>
        <v>937</v>
      </c>
    </row>
    <row r="1024" spans="1:13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  <c r="M1024">
        <f t="shared" si="16"/>
        <v>1347</v>
      </c>
    </row>
    <row r="1025" spans="1:13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  <c r="M1025">
        <f t="shared" si="16"/>
        <v>1285</v>
      </c>
    </row>
    <row r="1026" spans="1:13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  <c r="M1026">
        <f t="shared" si="16"/>
        <v>3164</v>
      </c>
    </row>
    <row r="1027" spans="1:13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  <c r="M1027">
        <f t="shared" si="16"/>
        <v>2140</v>
      </c>
    </row>
    <row r="1028" spans="1:13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  <c r="M1028">
        <f t="shared" si="16"/>
        <v>1008</v>
      </c>
    </row>
    <row r="1029" spans="1:13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  <c r="M1029">
        <f t="shared" si="16"/>
        <v>1008</v>
      </c>
    </row>
    <row r="1030" spans="1:13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  <c r="M1030">
        <f t="shared" si="16"/>
        <v>2698</v>
      </c>
    </row>
    <row r="1031" spans="1:13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  <c r="M1031">
        <f t="shared" si="16"/>
        <v>1187</v>
      </c>
    </row>
    <row r="1032" spans="1:13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  <c r="M1032">
        <f t="shared" si="16"/>
        <v>3029</v>
      </c>
    </row>
    <row r="1033" spans="1:13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  <c r="M1033">
        <f t="shared" si="16"/>
        <v>466</v>
      </c>
    </row>
    <row r="1034" spans="1:13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  <c r="M1034">
        <f t="shared" ref="M1034:M1097" si="17">INT(K1034*$L$2)</f>
        <v>1677</v>
      </c>
    </row>
    <row r="1035" spans="1:13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  <c r="M1035">
        <f t="shared" si="17"/>
        <v>3166</v>
      </c>
    </row>
    <row r="1036" spans="1:13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  <c r="M1036">
        <f t="shared" si="17"/>
        <v>1167</v>
      </c>
    </row>
    <row r="1037" spans="1:13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  <c r="M1037">
        <f t="shared" si="17"/>
        <v>2799</v>
      </c>
    </row>
    <row r="1038" spans="1:13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  <c r="M1038">
        <f t="shared" si="17"/>
        <v>1659</v>
      </c>
    </row>
    <row r="1039" spans="1:13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  <c r="M1039">
        <f t="shared" si="17"/>
        <v>1622</v>
      </c>
    </row>
    <row r="1040" spans="1:13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  <c r="M1040">
        <f t="shared" si="17"/>
        <v>2725</v>
      </c>
    </row>
    <row r="1041" spans="1:13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  <c r="M1041">
        <f t="shared" si="17"/>
        <v>803</v>
      </c>
    </row>
    <row r="1042" spans="1:13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  <c r="M1042">
        <f t="shared" si="17"/>
        <v>2137</v>
      </c>
    </row>
    <row r="1043" spans="1:13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  <c r="M1043">
        <f t="shared" si="17"/>
        <v>648</v>
      </c>
    </row>
    <row r="1044" spans="1:13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  <c r="M1044">
        <f t="shared" si="17"/>
        <v>1724</v>
      </c>
    </row>
    <row r="1045" spans="1:13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  <c r="M1045">
        <f t="shared" si="17"/>
        <v>3053</v>
      </c>
    </row>
    <row r="1046" spans="1:13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  <c r="M1046">
        <f t="shared" si="17"/>
        <v>2978</v>
      </c>
    </row>
    <row r="1047" spans="1:13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  <c r="M1047">
        <f t="shared" si="17"/>
        <v>2753</v>
      </c>
    </row>
    <row r="1048" spans="1:13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  <c r="M1048">
        <f t="shared" si="17"/>
        <v>3122</v>
      </c>
    </row>
    <row r="1049" spans="1:13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  <c r="M1049">
        <f t="shared" si="17"/>
        <v>2268</v>
      </c>
    </row>
    <row r="1050" spans="1:13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  <c r="M1050">
        <f t="shared" si="17"/>
        <v>1477</v>
      </c>
    </row>
    <row r="1051" spans="1:13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  <c r="M1051">
        <f t="shared" si="17"/>
        <v>1998</v>
      </c>
    </row>
    <row r="1052" spans="1:13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  <c r="M1052">
        <f t="shared" si="17"/>
        <v>1496</v>
      </c>
    </row>
    <row r="1053" spans="1:13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  <c r="M1053">
        <f t="shared" si="17"/>
        <v>2550</v>
      </c>
    </row>
    <row r="1054" spans="1:13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  <c r="M1054">
        <f t="shared" si="17"/>
        <v>1538</v>
      </c>
    </row>
    <row r="1055" spans="1:13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  <c r="M1055">
        <f t="shared" si="17"/>
        <v>1057</v>
      </c>
    </row>
    <row r="1056" spans="1:13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  <c r="M1056">
        <f t="shared" si="17"/>
        <v>3867</v>
      </c>
    </row>
    <row r="1057" spans="1:13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  <c r="M1057">
        <f t="shared" si="17"/>
        <v>2268</v>
      </c>
    </row>
    <row r="1058" spans="1:13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  <c r="M1058">
        <f t="shared" si="17"/>
        <v>1285</v>
      </c>
    </row>
    <row r="1059" spans="1:13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  <c r="M1059">
        <f t="shared" si="17"/>
        <v>576</v>
      </c>
    </row>
    <row r="1060" spans="1:13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  <c r="M1060">
        <f t="shared" si="17"/>
        <v>2578</v>
      </c>
    </row>
    <row r="1061" spans="1:13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  <c r="M1061">
        <f t="shared" si="17"/>
        <v>803</v>
      </c>
    </row>
    <row r="1062" spans="1:13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  <c r="M1062">
        <f t="shared" si="17"/>
        <v>2588</v>
      </c>
    </row>
    <row r="1063" spans="1:13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  <c r="M1063">
        <f t="shared" si="17"/>
        <v>2140</v>
      </c>
    </row>
    <row r="1064" spans="1:13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  <c r="M1064">
        <f t="shared" si="17"/>
        <v>1530</v>
      </c>
    </row>
    <row r="1065" spans="1:13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  <c r="M1065">
        <f t="shared" si="17"/>
        <v>3501</v>
      </c>
    </row>
    <row r="1066" spans="1:13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  <c r="M1066">
        <f t="shared" si="17"/>
        <v>1295</v>
      </c>
    </row>
    <row r="1067" spans="1:13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  <c r="M1067">
        <f t="shared" si="17"/>
        <v>575</v>
      </c>
    </row>
    <row r="1068" spans="1:13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  <c r="M1068">
        <f t="shared" si="17"/>
        <v>796</v>
      </c>
    </row>
    <row r="1069" spans="1:13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  <c r="M1069">
        <f t="shared" si="17"/>
        <v>4197</v>
      </c>
    </row>
    <row r="1070" spans="1:13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  <c r="M1070">
        <f t="shared" si="17"/>
        <v>1130</v>
      </c>
    </row>
    <row r="1071" spans="1:13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  <c r="M1071">
        <f t="shared" si="17"/>
        <v>2184</v>
      </c>
    </row>
    <row r="1072" spans="1:13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  <c r="M1072">
        <f t="shared" si="17"/>
        <v>1687</v>
      </c>
    </row>
    <row r="1073" spans="1:13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  <c r="M1073">
        <f t="shared" si="17"/>
        <v>1456</v>
      </c>
    </row>
    <row r="1074" spans="1:13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  <c r="M1074">
        <f t="shared" si="17"/>
        <v>1168</v>
      </c>
    </row>
    <row r="1075" spans="1:13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  <c r="M1075">
        <f t="shared" si="17"/>
        <v>1544</v>
      </c>
    </row>
    <row r="1076" spans="1:13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  <c r="M1076">
        <f t="shared" si="17"/>
        <v>4351</v>
      </c>
    </row>
    <row r="1077" spans="1:13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  <c r="M1077">
        <f t="shared" si="17"/>
        <v>2916</v>
      </c>
    </row>
    <row r="1078" spans="1:13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  <c r="M1078">
        <f t="shared" si="17"/>
        <v>1087</v>
      </c>
    </row>
    <row r="1079" spans="1:13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  <c r="M1079">
        <f t="shared" si="17"/>
        <v>796</v>
      </c>
    </row>
    <row r="1080" spans="1:13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  <c r="M1080">
        <f t="shared" si="17"/>
        <v>2894</v>
      </c>
    </row>
    <row r="1081" spans="1:13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  <c r="M1081">
        <f t="shared" si="17"/>
        <v>2339</v>
      </c>
    </row>
    <row r="1082" spans="1:13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  <c r="M1082">
        <f t="shared" si="17"/>
        <v>1512</v>
      </c>
    </row>
    <row r="1083" spans="1:13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  <c r="M1083">
        <f t="shared" si="17"/>
        <v>2146</v>
      </c>
    </row>
    <row r="1084" spans="1:13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  <c r="M1084">
        <f t="shared" si="17"/>
        <v>917</v>
      </c>
    </row>
    <row r="1085" spans="1:13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  <c r="M1085">
        <f t="shared" si="17"/>
        <v>2681</v>
      </c>
    </row>
    <row r="1086" spans="1:13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  <c r="M1086">
        <f t="shared" si="17"/>
        <v>1622</v>
      </c>
    </row>
    <row r="1087" spans="1:13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  <c r="M1087">
        <f t="shared" si="17"/>
        <v>1500</v>
      </c>
    </row>
    <row r="1088" spans="1:13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  <c r="M1088">
        <f t="shared" si="17"/>
        <v>1396</v>
      </c>
    </row>
    <row r="1089" spans="1:13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  <c r="M1089">
        <f t="shared" si="17"/>
        <v>465</v>
      </c>
    </row>
    <row r="1090" spans="1:13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  <c r="M1090">
        <f t="shared" si="17"/>
        <v>2722</v>
      </c>
    </row>
    <row r="1091" spans="1:13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  <c r="M1091">
        <f t="shared" si="17"/>
        <v>664</v>
      </c>
    </row>
    <row r="1092" spans="1:13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  <c r="M1092">
        <f t="shared" si="17"/>
        <v>1373</v>
      </c>
    </row>
    <row r="1093" spans="1:13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  <c r="M1093">
        <f t="shared" si="17"/>
        <v>2652</v>
      </c>
    </row>
    <row r="1094" spans="1:13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  <c r="M1094">
        <f t="shared" si="17"/>
        <v>771</v>
      </c>
    </row>
    <row r="1095" spans="1:13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  <c r="M1095">
        <f t="shared" si="17"/>
        <v>671</v>
      </c>
    </row>
    <row r="1096" spans="1:13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  <c r="M1096">
        <f t="shared" si="17"/>
        <v>999</v>
      </c>
    </row>
    <row r="1097" spans="1:13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  <c r="M1097">
        <f t="shared" si="17"/>
        <v>2275</v>
      </c>
    </row>
    <row r="1098" spans="1:13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  <c r="M1098">
        <f t="shared" ref="M1098:M1161" si="18">INT(K1098*$L$2)</f>
        <v>1921</v>
      </c>
    </row>
    <row r="1099" spans="1:13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  <c r="M1099">
        <f t="shared" si="18"/>
        <v>1433</v>
      </c>
    </row>
    <row r="1100" spans="1:13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  <c r="M1100">
        <f t="shared" si="18"/>
        <v>3092</v>
      </c>
    </row>
    <row r="1101" spans="1:13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  <c r="M1101">
        <f t="shared" si="18"/>
        <v>2767</v>
      </c>
    </row>
    <row r="1102" spans="1:13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  <c r="M1102">
        <f t="shared" si="18"/>
        <v>976</v>
      </c>
    </row>
    <row r="1103" spans="1:13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  <c r="M1103">
        <f t="shared" si="18"/>
        <v>2966</v>
      </c>
    </row>
    <row r="1104" spans="1:13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  <c r="M1104">
        <f t="shared" si="18"/>
        <v>1687</v>
      </c>
    </row>
    <row r="1105" spans="1:13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  <c r="M1105">
        <f t="shared" si="18"/>
        <v>824</v>
      </c>
    </row>
    <row r="1106" spans="1:13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  <c r="M1106">
        <f t="shared" si="18"/>
        <v>2343</v>
      </c>
    </row>
    <row r="1107" spans="1:13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  <c r="M1107">
        <f t="shared" si="18"/>
        <v>1796</v>
      </c>
    </row>
    <row r="1108" spans="1:13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  <c r="M1108">
        <f t="shared" si="18"/>
        <v>2728</v>
      </c>
    </row>
    <row r="1109" spans="1:13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  <c r="M1109">
        <f t="shared" si="18"/>
        <v>1694</v>
      </c>
    </row>
    <row r="1110" spans="1:13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  <c r="M1110">
        <f t="shared" si="18"/>
        <v>2146</v>
      </c>
    </row>
    <row r="1111" spans="1:13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  <c r="M1111">
        <f t="shared" si="18"/>
        <v>3823</v>
      </c>
    </row>
    <row r="1112" spans="1:13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  <c r="M1112">
        <f t="shared" si="18"/>
        <v>1772</v>
      </c>
    </row>
    <row r="1113" spans="1:13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  <c r="M1113">
        <f t="shared" si="18"/>
        <v>810</v>
      </c>
    </row>
    <row r="1114" spans="1:13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  <c r="M1114">
        <f t="shared" si="18"/>
        <v>465</v>
      </c>
    </row>
    <row r="1115" spans="1:13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  <c r="M1115">
        <f t="shared" si="18"/>
        <v>3428</v>
      </c>
    </row>
    <row r="1116" spans="1:13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  <c r="M1116">
        <f t="shared" si="18"/>
        <v>1093</v>
      </c>
    </row>
    <row r="1117" spans="1:13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  <c r="M1117">
        <f t="shared" si="18"/>
        <v>1065</v>
      </c>
    </row>
    <row r="1118" spans="1:13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  <c r="M1118">
        <f t="shared" si="18"/>
        <v>999</v>
      </c>
    </row>
    <row r="1119" spans="1:13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  <c r="M1119">
        <f t="shared" si="18"/>
        <v>707</v>
      </c>
    </row>
    <row r="1120" spans="1:13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  <c r="M1120">
        <f t="shared" si="18"/>
        <v>1768</v>
      </c>
    </row>
    <row r="1121" spans="1:13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  <c r="M1121">
        <f t="shared" si="18"/>
        <v>824</v>
      </c>
    </row>
    <row r="1122" spans="1:13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  <c r="M1122">
        <f t="shared" si="18"/>
        <v>648</v>
      </c>
    </row>
    <row r="1123" spans="1:13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  <c r="M1123">
        <f t="shared" si="18"/>
        <v>3111</v>
      </c>
    </row>
    <row r="1124" spans="1:13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  <c r="M1124">
        <f t="shared" si="18"/>
        <v>1676</v>
      </c>
    </row>
    <row r="1125" spans="1:13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  <c r="M1125">
        <f t="shared" si="18"/>
        <v>2466</v>
      </c>
    </row>
    <row r="1126" spans="1:13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  <c r="M1126">
        <f t="shared" si="18"/>
        <v>2202</v>
      </c>
    </row>
    <row r="1127" spans="1:13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  <c r="M1127">
        <f t="shared" si="18"/>
        <v>1174</v>
      </c>
    </row>
    <row r="1128" spans="1:13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  <c r="M1128">
        <f t="shared" si="18"/>
        <v>972</v>
      </c>
    </row>
    <row r="1129" spans="1:13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  <c r="M1129">
        <f t="shared" si="18"/>
        <v>2661</v>
      </c>
    </row>
    <row r="1130" spans="1:13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  <c r="M1130">
        <f t="shared" si="18"/>
        <v>2268</v>
      </c>
    </row>
    <row r="1131" spans="1:13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  <c r="M1131">
        <f t="shared" si="18"/>
        <v>3078</v>
      </c>
    </row>
    <row r="1132" spans="1:13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  <c r="M1132">
        <f t="shared" si="18"/>
        <v>1300</v>
      </c>
    </row>
    <row r="1133" spans="1:13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  <c r="M1133">
        <f t="shared" si="18"/>
        <v>867</v>
      </c>
    </row>
    <row r="1134" spans="1:13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  <c r="M1134">
        <f t="shared" si="18"/>
        <v>1181</v>
      </c>
    </row>
    <row r="1135" spans="1:13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  <c r="M1135">
        <f t="shared" si="18"/>
        <v>2268</v>
      </c>
    </row>
    <row r="1136" spans="1:13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  <c r="M1136">
        <f t="shared" si="18"/>
        <v>1426</v>
      </c>
    </row>
    <row r="1137" spans="1:13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  <c r="M1137">
        <f t="shared" si="18"/>
        <v>2854</v>
      </c>
    </row>
    <row r="1138" spans="1:13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  <c r="M1138">
        <f t="shared" si="18"/>
        <v>1330</v>
      </c>
    </row>
    <row r="1139" spans="1:13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  <c r="M1139">
        <f t="shared" si="18"/>
        <v>3078</v>
      </c>
    </row>
    <row r="1140" spans="1:13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  <c r="M1140">
        <f t="shared" si="18"/>
        <v>1351</v>
      </c>
    </row>
    <row r="1141" spans="1:13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  <c r="M1141">
        <f t="shared" si="18"/>
        <v>2021</v>
      </c>
    </row>
    <row r="1142" spans="1:13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  <c r="M1142">
        <f t="shared" si="18"/>
        <v>2916</v>
      </c>
    </row>
    <row r="1143" spans="1:13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  <c r="M1143">
        <f t="shared" si="18"/>
        <v>1247</v>
      </c>
    </row>
    <row r="1144" spans="1:13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  <c r="M1144">
        <f t="shared" si="18"/>
        <v>2722</v>
      </c>
    </row>
    <row r="1145" spans="1:13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  <c r="M1145">
        <f t="shared" si="18"/>
        <v>2021</v>
      </c>
    </row>
    <row r="1146" spans="1:13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  <c r="M1146">
        <f t="shared" si="18"/>
        <v>925</v>
      </c>
    </row>
    <row r="1147" spans="1:13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  <c r="M1147">
        <f t="shared" si="18"/>
        <v>4439</v>
      </c>
    </row>
    <row r="1148" spans="1:13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  <c r="M1148">
        <f t="shared" si="18"/>
        <v>1569</v>
      </c>
    </row>
    <row r="1149" spans="1:13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  <c r="M1149">
        <f t="shared" si="18"/>
        <v>1004</v>
      </c>
    </row>
    <row r="1150" spans="1:13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  <c r="M1150">
        <f t="shared" si="18"/>
        <v>3164</v>
      </c>
    </row>
    <row r="1151" spans="1:13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  <c r="M1151">
        <f t="shared" si="18"/>
        <v>1296</v>
      </c>
    </row>
    <row r="1152" spans="1:13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  <c r="M1152">
        <f t="shared" si="18"/>
        <v>752</v>
      </c>
    </row>
    <row r="1153" spans="1:13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  <c r="M1153">
        <f t="shared" si="18"/>
        <v>1903</v>
      </c>
    </row>
    <row r="1154" spans="1:13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  <c r="M1154">
        <f t="shared" si="18"/>
        <v>847</v>
      </c>
    </row>
    <row r="1155" spans="1:13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  <c r="M1155">
        <f t="shared" si="18"/>
        <v>1615</v>
      </c>
    </row>
    <row r="1156" spans="1:13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  <c r="M1156">
        <f t="shared" si="18"/>
        <v>3164</v>
      </c>
    </row>
    <row r="1157" spans="1:13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  <c r="M1157">
        <f t="shared" si="18"/>
        <v>2588</v>
      </c>
    </row>
    <row r="1158" spans="1:13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  <c r="M1158">
        <f t="shared" si="18"/>
        <v>960</v>
      </c>
    </row>
    <row r="1159" spans="1:13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  <c r="M1159">
        <f t="shared" si="18"/>
        <v>1317</v>
      </c>
    </row>
    <row r="1160" spans="1:13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  <c r="M1160">
        <f t="shared" si="18"/>
        <v>1082</v>
      </c>
    </row>
    <row r="1161" spans="1:13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  <c r="M1161">
        <f t="shared" si="18"/>
        <v>2660</v>
      </c>
    </row>
    <row r="1162" spans="1:13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  <c r="M1162">
        <f t="shared" ref="M1162:M1225" si="19">INT(K1162*$L$2)</f>
        <v>921</v>
      </c>
    </row>
    <row r="1163" spans="1:13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  <c r="M1163">
        <f t="shared" si="19"/>
        <v>1411</v>
      </c>
    </row>
    <row r="1164" spans="1:13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  <c r="M1164">
        <f t="shared" si="19"/>
        <v>1477</v>
      </c>
    </row>
    <row r="1165" spans="1:13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  <c r="M1165">
        <f t="shared" si="19"/>
        <v>3407</v>
      </c>
    </row>
    <row r="1166" spans="1:13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  <c r="M1166">
        <f t="shared" si="19"/>
        <v>1317</v>
      </c>
    </row>
    <row r="1167" spans="1:13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  <c r="M1167">
        <f t="shared" si="19"/>
        <v>1187</v>
      </c>
    </row>
    <row r="1168" spans="1:13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  <c r="M1168">
        <f t="shared" si="19"/>
        <v>3009</v>
      </c>
    </row>
    <row r="1169" spans="1:13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  <c r="M1169">
        <f t="shared" si="19"/>
        <v>1512</v>
      </c>
    </row>
    <row r="1170" spans="1:13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  <c r="M1170">
        <f t="shared" si="19"/>
        <v>2051</v>
      </c>
    </row>
    <row r="1171" spans="1:13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  <c r="M1171">
        <f t="shared" si="19"/>
        <v>1295</v>
      </c>
    </row>
    <row r="1172" spans="1:13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  <c r="M1172">
        <f t="shared" si="19"/>
        <v>2728</v>
      </c>
    </row>
    <row r="1173" spans="1:13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  <c r="M1173">
        <f t="shared" si="19"/>
        <v>2904</v>
      </c>
    </row>
    <row r="1174" spans="1:13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  <c r="M1174">
        <f t="shared" si="19"/>
        <v>1704</v>
      </c>
    </row>
    <row r="1175" spans="1:13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  <c r="M1175">
        <f t="shared" si="19"/>
        <v>1684</v>
      </c>
    </row>
    <row r="1176" spans="1:13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  <c r="M1176">
        <f t="shared" si="19"/>
        <v>3092</v>
      </c>
    </row>
    <row r="1177" spans="1:13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  <c r="M1177">
        <f t="shared" si="19"/>
        <v>2960</v>
      </c>
    </row>
    <row r="1178" spans="1:13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  <c r="M1178">
        <f t="shared" si="19"/>
        <v>1402</v>
      </c>
    </row>
    <row r="1179" spans="1:13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  <c r="M1179">
        <f t="shared" si="19"/>
        <v>2021</v>
      </c>
    </row>
    <row r="1180" spans="1:13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  <c r="M1180">
        <f t="shared" si="19"/>
        <v>933</v>
      </c>
    </row>
    <row r="1181" spans="1:13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  <c r="M1181">
        <f t="shared" si="19"/>
        <v>1750</v>
      </c>
    </row>
    <row r="1182" spans="1:13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  <c r="M1182">
        <f t="shared" si="19"/>
        <v>2798</v>
      </c>
    </row>
    <row r="1183" spans="1:13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  <c r="M1183">
        <f t="shared" si="19"/>
        <v>2733</v>
      </c>
    </row>
    <row r="1184" spans="1:13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  <c r="M1184">
        <f t="shared" si="19"/>
        <v>1092</v>
      </c>
    </row>
    <row r="1185" spans="1:13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  <c r="M1185">
        <f t="shared" si="19"/>
        <v>2832</v>
      </c>
    </row>
    <row r="1186" spans="1:13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  <c r="M1186">
        <f t="shared" si="19"/>
        <v>715</v>
      </c>
    </row>
    <row r="1187" spans="1:13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  <c r="M1187">
        <f t="shared" si="19"/>
        <v>2184</v>
      </c>
    </row>
    <row r="1188" spans="1:13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  <c r="M1188">
        <f t="shared" si="19"/>
        <v>1004</v>
      </c>
    </row>
    <row r="1189" spans="1:13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  <c r="M1189">
        <f t="shared" si="19"/>
        <v>1044</v>
      </c>
    </row>
    <row r="1190" spans="1:13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  <c r="M1190">
        <f t="shared" si="19"/>
        <v>1037</v>
      </c>
    </row>
    <row r="1191" spans="1:13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  <c r="M1191">
        <f t="shared" si="19"/>
        <v>3253</v>
      </c>
    </row>
    <row r="1192" spans="1:13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  <c r="M1192">
        <f t="shared" si="19"/>
        <v>2021</v>
      </c>
    </row>
    <row r="1193" spans="1:13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  <c r="M1193">
        <f t="shared" si="19"/>
        <v>2960</v>
      </c>
    </row>
    <row r="1194" spans="1:13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  <c r="M1194">
        <f t="shared" si="19"/>
        <v>1171</v>
      </c>
    </row>
    <row r="1195" spans="1:13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  <c r="M1195">
        <f t="shared" si="19"/>
        <v>1629</v>
      </c>
    </row>
    <row r="1196" spans="1:13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  <c r="M1196">
        <f t="shared" si="19"/>
        <v>1065</v>
      </c>
    </row>
    <row r="1197" spans="1:13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  <c r="M1197">
        <f t="shared" si="19"/>
        <v>2268</v>
      </c>
    </row>
    <row r="1198" spans="1:13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  <c r="M1198">
        <f t="shared" si="19"/>
        <v>4933</v>
      </c>
    </row>
    <row r="1199" spans="1:13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  <c r="M1199">
        <f t="shared" si="19"/>
        <v>2233</v>
      </c>
    </row>
    <row r="1200" spans="1:13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  <c r="M1200">
        <f t="shared" si="19"/>
        <v>2124</v>
      </c>
    </row>
    <row r="1201" spans="1:13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  <c r="M1201">
        <f t="shared" si="19"/>
        <v>1804</v>
      </c>
    </row>
    <row r="1202" spans="1:13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  <c r="M1202">
        <f t="shared" si="19"/>
        <v>922</v>
      </c>
    </row>
    <row r="1203" spans="1:13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  <c r="M1203">
        <f t="shared" si="19"/>
        <v>2017</v>
      </c>
    </row>
    <row r="1204" spans="1:13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  <c r="M1204">
        <f t="shared" si="19"/>
        <v>2890</v>
      </c>
    </row>
    <row r="1205" spans="1:13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  <c r="M1205">
        <f t="shared" si="19"/>
        <v>2832</v>
      </c>
    </row>
    <row r="1206" spans="1:13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  <c r="M1206">
        <f t="shared" si="19"/>
        <v>1969</v>
      </c>
    </row>
    <row r="1207" spans="1:13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  <c r="M1207">
        <f t="shared" si="19"/>
        <v>1512</v>
      </c>
    </row>
    <row r="1208" spans="1:13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  <c r="M1208">
        <f t="shared" si="19"/>
        <v>2134</v>
      </c>
    </row>
    <row r="1209" spans="1:13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  <c r="M1209">
        <f t="shared" si="19"/>
        <v>1417</v>
      </c>
    </row>
    <row r="1210" spans="1:13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  <c r="M1210">
        <f t="shared" si="19"/>
        <v>576</v>
      </c>
    </row>
    <row r="1211" spans="1:13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  <c r="M1211">
        <f t="shared" si="19"/>
        <v>2299</v>
      </c>
    </row>
    <row r="1212" spans="1:13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  <c r="M1212">
        <f t="shared" si="19"/>
        <v>976</v>
      </c>
    </row>
    <row r="1213" spans="1:13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  <c r="M1213">
        <f t="shared" si="19"/>
        <v>1197</v>
      </c>
    </row>
    <row r="1214" spans="1:13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  <c r="M1214">
        <f t="shared" si="19"/>
        <v>3129</v>
      </c>
    </row>
    <row r="1215" spans="1:13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  <c r="M1215">
        <f t="shared" si="19"/>
        <v>1564</v>
      </c>
    </row>
    <row r="1216" spans="1:13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  <c r="M1216">
        <f t="shared" si="19"/>
        <v>859</v>
      </c>
    </row>
    <row r="1217" spans="1:13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  <c r="M1217">
        <f t="shared" si="19"/>
        <v>2398</v>
      </c>
    </row>
    <row r="1218" spans="1:13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  <c r="M1218">
        <f t="shared" si="19"/>
        <v>1212</v>
      </c>
    </row>
    <row r="1219" spans="1:13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  <c r="M1219">
        <f t="shared" si="19"/>
        <v>2146</v>
      </c>
    </row>
    <row r="1220" spans="1:13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  <c r="M1220">
        <f t="shared" si="19"/>
        <v>2414</v>
      </c>
    </row>
    <row r="1221" spans="1:13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  <c r="M1221">
        <f t="shared" si="19"/>
        <v>1108</v>
      </c>
    </row>
    <row r="1222" spans="1:13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  <c r="M1222">
        <f t="shared" si="19"/>
        <v>1349</v>
      </c>
    </row>
    <row r="1223" spans="1:13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  <c r="M1223">
        <f t="shared" si="19"/>
        <v>1306</v>
      </c>
    </row>
    <row r="1224" spans="1:13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  <c r="M1224">
        <f t="shared" si="19"/>
        <v>433</v>
      </c>
    </row>
    <row r="1225" spans="1:13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  <c r="M1225">
        <f t="shared" si="19"/>
        <v>1004</v>
      </c>
    </row>
    <row r="1226" spans="1:13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  <c r="M1226">
        <f t="shared" ref="M1226:M1289" si="20">INT(K1226*$L$2)</f>
        <v>1465</v>
      </c>
    </row>
    <row r="1227" spans="1:13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  <c r="M1227">
        <f t="shared" si="20"/>
        <v>2569</v>
      </c>
    </row>
    <row r="1228" spans="1:13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  <c r="M1228">
        <f t="shared" si="20"/>
        <v>2134</v>
      </c>
    </row>
    <row r="1229" spans="1:13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  <c r="M1229">
        <f t="shared" si="20"/>
        <v>1451</v>
      </c>
    </row>
    <row r="1230" spans="1:13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  <c r="M1230">
        <f t="shared" si="20"/>
        <v>2798</v>
      </c>
    </row>
    <row r="1231" spans="1:13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  <c r="M1231">
        <f t="shared" si="20"/>
        <v>2045</v>
      </c>
    </row>
    <row r="1232" spans="1:13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  <c r="M1232">
        <f t="shared" si="20"/>
        <v>976</v>
      </c>
    </row>
    <row r="1233" spans="1:13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  <c r="M1233">
        <f t="shared" si="20"/>
        <v>950</v>
      </c>
    </row>
    <row r="1234" spans="1:13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  <c r="M1234">
        <f t="shared" si="20"/>
        <v>3363</v>
      </c>
    </row>
    <row r="1235" spans="1:13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  <c r="M1235">
        <f t="shared" si="20"/>
        <v>1477</v>
      </c>
    </row>
    <row r="1236" spans="1:13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  <c r="M1236">
        <f t="shared" si="20"/>
        <v>3253</v>
      </c>
    </row>
    <row r="1237" spans="1:13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  <c r="M1237">
        <f t="shared" si="20"/>
        <v>741</v>
      </c>
    </row>
    <row r="1238" spans="1:13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  <c r="M1238">
        <f t="shared" si="20"/>
        <v>1280</v>
      </c>
    </row>
    <row r="1239" spans="1:13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  <c r="M1239">
        <f t="shared" si="20"/>
        <v>1689</v>
      </c>
    </row>
    <row r="1240" spans="1:13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  <c r="M1240">
        <f t="shared" si="20"/>
        <v>2798</v>
      </c>
    </row>
    <row r="1241" spans="1:13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  <c r="M1241">
        <f t="shared" si="20"/>
        <v>3048</v>
      </c>
    </row>
    <row r="1242" spans="1:13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  <c r="M1242">
        <f t="shared" si="20"/>
        <v>819</v>
      </c>
    </row>
    <row r="1243" spans="1:13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  <c r="M1243">
        <f t="shared" si="20"/>
        <v>2977</v>
      </c>
    </row>
    <row r="1244" spans="1:13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  <c r="M1244">
        <f t="shared" si="20"/>
        <v>576</v>
      </c>
    </row>
    <row r="1245" spans="1:13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  <c r="M1245">
        <f t="shared" si="20"/>
        <v>1687</v>
      </c>
    </row>
    <row r="1246" spans="1:13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  <c r="M1246">
        <f t="shared" si="20"/>
        <v>1768</v>
      </c>
    </row>
    <row r="1247" spans="1:13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  <c r="M1247">
        <f t="shared" si="20"/>
        <v>3143</v>
      </c>
    </row>
    <row r="1248" spans="1:13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  <c r="M1248">
        <f t="shared" si="20"/>
        <v>5625</v>
      </c>
    </row>
    <row r="1249" spans="1:13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  <c r="M1249">
        <f t="shared" si="20"/>
        <v>3159</v>
      </c>
    </row>
    <row r="1250" spans="1:13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  <c r="M1250">
        <f t="shared" si="20"/>
        <v>1796</v>
      </c>
    </row>
    <row r="1251" spans="1:13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  <c r="M1251">
        <f t="shared" si="20"/>
        <v>2268</v>
      </c>
    </row>
    <row r="1252" spans="1:13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  <c r="M1252">
        <f t="shared" si="20"/>
        <v>2698</v>
      </c>
    </row>
    <row r="1253" spans="1:13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  <c r="M1253">
        <f t="shared" si="20"/>
        <v>1796</v>
      </c>
    </row>
    <row r="1254" spans="1:13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  <c r="M1254">
        <f t="shared" si="20"/>
        <v>2431</v>
      </c>
    </row>
    <row r="1255" spans="1:13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  <c r="M1255">
        <f t="shared" si="20"/>
        <v>2832</v>
      </c>
    </row>
    <row r="1256" spans="1:13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  <c r="M1256">
        <f t="shared" si="20"/>
        <v>2722</v>
      </c>
    </row>
    <row r="1257" spans="1:13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  <c r="M1257">
        <f t="shared" si="20"/>
        <v>2916</v>
      </c>
    </row>
    <row r="1258" spans="1:13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  <c r="M1258">
        <f t="shared" si="20"/>
        <v>2960</v>
      </c>
    </row>
    <row r="1259" spans="1:13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  <c r="M1259">
        <f t="shared" si="20"/>
        <v>2832</v>
      </c>
    </row>
    <row r="1260" spans="1:13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  <c r="M1260">
        <f t="shared" si="20"/>
        <v>1371</v>
      </c>
    </row>
    <row r="1261" spans="1:13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  <c r="M1261">
        <f t="shared" si="20"/>
        <v>1086</v>
      </c>
    </row>
    <row r="1262" spans="1:13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  <c r="M1262">
        <f t="shared" si="20"/>
        <v>1020</v>
      </c>
    </row>
    <row r="1263" spans="1:13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  <c r="M1263">
        <f t="shared" si="20"/>
        <v>2698</v>
      </c>
    </row>
    <row r="1264" spans="1:13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  <c r="M1264">
        <f t="shared" si="20"/>
        <v>1544</v>
      </c>
    </row>
    <row r="1265" spans="1:13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  <c r="M1265">
        <f t="shared" si="20"/>
        <v>815</v>
      </c>
    </row>
    <row r="1266" spans="1:13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  <c r="M1266">
        <f t="shared" si="20"/>
        <v>707</v>
      </c>
    </row>
    <row r="1267" spans="1:13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  <c r="M1267">
        <f t="shared" si="20"/>
        <v>1274</v>
      </c>
    </row>
    <row r="1268" spans="1:13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  <c r="M1268">
        <f t="shared" si="20"/>
        <v>2550</v>
      </c>
    </row>
    <row r="1269" spans="1:13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  <c r="M1269">
        <f t="shared" si="20"/>
        <v>1421</v>
      </c>
    </row>
    <row r="1270" spans="1:13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  <c r="M1270">
        <f t="shared" si="20"/>
        <v>2396</v>
      </c>
    </row>
    <row r="1271" spans="1:13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  <c r="M1271">
        <f t="shared" si="20"/>
        <v>740</v>
      </c>
    </row>
    <row r="1272" spans="1:13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  <c r="M1272">
        <f t="shared" si="20"/>
        <v>3325</v>
      </c>
    </row>
    <row r="1273" spans="1:13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  <c r="M1273">
        <f t="shared" si="20"/>
        <v>2033</v>
      </c>
    </row>
    <row r="1274" spans="1:13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  <c r="M1274">
        <f t="shared" si="20"/>
        <v>1638</v>
      </c>
    </row>
    <row r="1275" spans="1:13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  <c r="M1275">
        <f t="shared" si="20"/>
        <v>1342</v>
      </c>
    </row>
    <row r="1276" spans="1:13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  <c r="M1276">
        <f t="shared" si="20"/>
        <v>782</v>
      </c>
    </row>
    <row r="1277" spans="1:13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  <c r="M1277">
        <f t="shared" si="20"/>
        <v>1691</v>
      </c>
    </row>
    <row r="1278" spans="1:13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  <c r="M1278">
        <f t="shared" si="20"/>
        <v>1008</v>
      </c>
    </row>
    <row r="1279" spans="1:13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  <c r="M1279">
        <f t="shared" si="20"/>
        <v>2798</v>
      </c>
    </row>
    <row r="1280" spans="1:13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  <c r="M1280">
        <f t="shared" si="20"/>
        <v>1768</v>
      </c>
    </row>
    <row r="1281" spans="1:13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  <c r="M1281">
        <f t="shared" si="20"/>
        <v>2268</v>
      </c>
    </row>
    <row r="1282" spans="1:13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  <c r="M1282">
        <f t="shared" si="20"/>
        <v>1014</v>
      </c>
    </row>
    <row r="1283" spans="1:13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  <c r="M1283">
        <f t="shared" si="20"/>
        <v>1421</v>
      </c>
    </row>
    <row r="1284" spans="1:13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  <c r="M1284">
        <f t="shared" si="20"/>
        <v>1008</v>
      </c>
    </row>
    <row r="1285" spans="1:13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  <c r="M1285">
        <f t="shared" si="20"/>
        <v>2212</v>
      </c>
    </row>
    <row r="1286" spans="1:13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  <c r="M1286">
        <f t="shared" si="20"/>
        <v>2517</v>
      </c>
    </row>
    <row r="1287" spans="1:13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  <c r="M1287">
        <f t="shared" si="20"/>
        <v>1951</v>
      </c>
    </row>
    <row r="1288" spans="1:13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  <c r="M1288">
        <f t="shared" si="20"/>
        <v>1877</v>
      </c>
    </row>
    <row r="1289" spans="1:13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  <c r="M1289">
        <f t="shared" si="20"/>
        <v>1465</v>
      </c>
    </row>
    <row r="1290" spans="1:13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  <c r="M1290">
        <f t="shared" ref="M1290:M1353" si="21">INT(K1290*$L$2)</f>
        <v>2268</v>
      </c>
    </row>
    <row r="1291" spans="1:13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  <c r="M1291">
        <f t="shared" si="21"/>
        <v>2550</v>
      </c>
    </row>
    <row r="1292" spans="1:13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  <c r="M1292">
        <f t="shared" si="21"/>
        <v>929</v>
      </c>
    </row>
    <row r="1293" spans="1:13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  <c r="M1293">
        <f t="shared" si="21"/>
        <v>1584</v>
      </c>
    </row>
    <row r="1294" spans="1:13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  <c r="M1294">
        <f t="shared" si="21"/>
        <v>1004</v>
      </c>
    </row>
    <row r="1295" spans="1:13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  <c r="M1295">
        <f t="shared" si="21"/>
        <v>752</v>
      </c>
    </row>
    <row r="1296" spans="1:13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  <c r="M1296">
        <f t="shared" si="21"/>
        <v>2178</v>
      </c>
    </row>
    <row r="1297" spans="1:13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  <c r="M1297">
        <f t="shared" si="21"/>
        <v>1676</v>
      </c>
    </row>
    <row r="1298" spans="1:13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  <c r="M1298">
        <f t="shared" si="21"/>
        <v>2268</v>
      </c>
    </row>
    <row r="1299" spans="1:13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  <c r="M1299">
        <f t="shared" si="21"/>
        <v>2021</v>
      </c>
    </row>
    <row r="1300" spans="1:13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  <c r="M1300">
        <f t="shared" si="21"/>
        <v>1269</v>
      </c>
    </row>
    <row r="1301" spans="1:13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  <c r="M1301">
        <f t="shared" si="21"/>
        <v>1347</v>
      </c>
    </row>
    <row r="1302" spans="1:13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  <c r="M1302">
        <f t="shared" si="21"/>
        <v>2842</v>
      </c>
    </row>
    <row r="1303" spans="1:13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  <c r="M1303">
        <f t="shared" si="21"/>
        <v>648</v>
      </c>
    </row>
    <row r="1304" spans="1:13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  <c r="M1304">
        <f t="shared" si="21"/>
        <v>3092</v>
      </c>
    </row>
    <row r="1305" spans="1:13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  <c r="M1305">
        <f t="shared" si="21"/>
        <v>2698</v>
      </c>
    </row>
    <row r="1306" spans="1:13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  <c r="M1306">
        <f t="shared" si="21"/>
        <v>1004</v>
      </c>
    </row>
    <row r="1307" spans="1:13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  <c r="M1307">
        <f t="shared" si="21"/>
        <v>873</v>
      </c>
    </row>
    <row r="1308" spans="1:13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  <c r="M1308">
        <f t="shared" si="21"/>
        <v>960</v>
      </c>
    </row>
    <row r="1309" spans="1:13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  <c r="M1309">
        <f t="shared" si="21"/>
        <v>2021</v>
      </c>
    </row>
    <row r="1310" spans="1:13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  <c r="M1310">
        <f t="shared" si="21"/>
        <v>1729</v>
      </c>
    </row>
    <row r="1311" spans="1:13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  <c r="M1311">
        <f t="shared" si="21"/>
        <v>1008</v>
      </c>
    </row>
    <row r="1312" spans="1:13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  <c r="M1312">
        <f t="shared" si="21"/>
        <v>1274</v>
      </c>
    </row>
    <row r="1313" spans="1:13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  <c r="M1313">
        <f t="shared" si="21"/>
        <v>2966</v>
      </c>
    </row>
    <row r="1314" spans="1:13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  <c r="M1314">
        <f t="shared" si="21"/>
        <v>2798</v>
      </c>
    </row>
    <row r="1315" spans="1:13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  <c r="M1315">
        <f t="shared" si="21"/>
        <v>538</v>
      </c>
    </row>
    <row r="1316" spans="1:13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  <c r="M1316">
        <f t="shared" si="21"/>
        <v>2593</v>
      </c>
    </row>
    <row r="1317" spans="1:13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  <c r="M1317">
        <f t="shared" si="21"/>
        <v>2165</v>
      </c>
    </row>
    <row r="1318" spans="1:13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  <c r="M1318">
        <f t="shared" si="21"/>
        <v>1086</v>
      </c>
    </row>
    <row r="1319" spans="1:13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  <c r="M1319">
        <f t="shared" si="21"/>
        <v>1604</v>
      </c>
    </row>
    <row r="1320" spans="1:13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  <c r="M1320">
        <f t="shared" si="21"/>
        <v>2334</v>
      </c>
    </row>
    <row r="1321" spans="1:13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  <c r="M1321">
        <f t="shared" si="21"/>
        <v>2960</v>
      </c>
    </row>
    <row r="1322" spans="1:13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  <c r="M1322">
        <f t="shared" si="21"/>
        <v>998</v>
      </c>
    </row>
    <row r="1323" spans="1:13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  <c r="M1323">
        <f t="shared" si="21"/>
        <v>2691</v>
      </c>
    </row>
    <row r="1324" spans="1:13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  <c r="M1324">
        <f t="shared" si="21"/>
        <v>1142</v>
      </c>
    </row>
    <row r="1325" spans="1:13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  <c r="M1325">
        <f t="shared" si="21"/>
        <v>1753</v>
      </c>
    </row>
    <row r="1326" spans="1:13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  <c r="M1326">
        <f t="shared" si="21"/>
        <v>950</v>
      </c>
    </row>
    <row r="1327" spans="1:13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  <c r="M1327">
        <f t="shared" si="21"/>
        <v>950</v>
      </c>
    </row>
    <row r="1328" spans="1:13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  <c r="M1328">
        <f t="shared" si="21"/>
        <v>3092</v>
      </c>
    </row>
    <row r="1329" spans="1:13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  <c r="M1329">
        <f t="shared" si="21"/>
        <v>1079</v>
      </c>
    </row>
    <row r="1330" spans="1:13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  <c r="M1330">
        <f t="shared" si="21"/>
        <v>1187</v>
      </c>
    </row>
    <row r="1331" spans="1:13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  <c r="M1331">
        <f t="shared" si="21"/>
        <v>3933</v>
      </c>
    </row>
    <row r="1332" spans="1:13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  <c r="M1332">
        <f t="shared" si="21"/>
        <v>847</v>
      </c>
    </row>
    <row r="1333" spans="1:13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  <c r="M1333">
        <f t="shared" si="21"/>
        <v>1373</v>
      </c>
    </row>
    <row r="1334" spans="1:13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  <c r="M1334">
        <f t="shared" si="21"/>
        <v>2588</v>
      </c>
    </row>
    <row r="1335" spans="1:13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  <c r="M1335">
        <f t="shared" si="21"/>
        <v>929</v>
      </c>
    </row>
    <row r="1336" spans="1:13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  <c r="M1336">
        <f t="shared" si="21"/>
        <v>752</v>
      </c>
    </row>
    <row r="1337" spans="1:13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  <c r="M1337">
        <f t="shared" si="21"/>
        <v>1187</v>
      </c>
    </row>
    <row r="1338" spans="1:13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  <c r="M1338">
        <f t="shared" si="21"/>
        <v>2230</v>
      </c>
    </row>
    <row r="1339" spans="1:13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  <c r="M1339">
        <f t="shared" si="21"/>
        <v>950</v>
      </c>
    </row>
    <row r="1340" spans="1:13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  <c r="M1340">
        <f t="shared" si="21"/>
        <v>1008</v>
      </c>
    </row>
    <row r="1341" spans="1:13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  <c r="M1341">
        <f t="shared" si="21"/>
        <v>2973</v>
      </c>
    </row>
    <row r="1342" spans="1:13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  <c r="M1342">
        <f t="shared" si="21"/>
        <v>3092</v>
      </c>
    </row>
    <row r="1343" spans="1:13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  <c r="M1343">
        <f t="shared" si="21"/>
        <v>4923</v>
      </c>
    </row>
    <row r="1344" spans="1:13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  <c r="M1344">
        <f t="shared" si="21"/>
        <v>2939</v>
      </c>
    </row>
    <row r="1345" spans="1:13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  <c r="M1345">
        <f t="shared" si="21"/>
        <v>2146</v>
      </c>
    </row>
    <row r="1346" spans="1:13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  <c r="M1346">
        <f t="shared" si="21"/>
        <v>1008</v>
      </c>
    </row>
    <row r="1347" spans="1:13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  <c r="M1347">
        <f t="shared" si="21"/>
        <v>1749</v>
      </c>
    </row>
    <row r="1348" spans="1:13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  <c r="M1348">
        <f t="shared" si="21"/>
        <v>2195</v>
      </c>
    </row>
    <row r="1349" spans="1:13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  <c r="M1349">
        <f t="shared" si="21"/>
        <v>3568</v>
      </c>
    </row>
    <row r="1350" spans="1:13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  <c r="M1350">
        <f t="shared" si="21"/>
        <v>2592</v>
      </c>
    </row>
    <row r="1351" spans="1:13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  <c r="M1351">
        <f t="shared" si="21"/>
        <v>1230</v>
      </c>
    </row>
    <row r="1352" spans="1:13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  <c r="M1352">
        <f t="shared" si="21"/>
        <v>2698</v>
      </c>
    </row>
    <row r="1353" spans="1:13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  <c r="M1353">
        <f t="shared" si="21"/>
        <v>3363</v>
      </c>
    </row>
    <row r="1354" spans="1:13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  <c r="M1354">
        <f t="shared" ref="M1354:M1417" si="22">INT(K1354*$L$2)</f>
        <v>2233</v>
      </c>
    </row>
    <row r="1355" spans="1:13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  <c r="M1355">
        <f t="shared" si="22"/>
        <v>4392</v>
      </c>
    </row>
    <row r="1356" spans="1:13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  <c r="M1356">
        <f t="shared" si="22"/>
        <v>1375</v>
      </c>
    </row>
    <row r="1357" spans="1:13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  <c r="M1357">
        <f t="shared" si="22"/>
        <v>3164</v>
      </c>
    </row>
    <row r="1358" spans="1:13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  <c r="M1358">
        <f t="shared" si="22"/>
        <v>2268</v>
      </c>
    </row>
    <row r="1359" spans="1:13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  <c r="M1359">
        <f t="shared" si="22"/>
        <v>2438</v>
      </c>
    </row>
    <row r="1360" spans="1:13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  <c r="M1360">
        <f t="shared" si="22"/>
        <v>1060</v>
      </c>
    </row>
    <row r="1361" spans="1:13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  <c r="M1361">
        <f t="shared" si="22"/>
        <v>1082</v>
      </c>
    </row>
    <row r="1362" spans="1:13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  <c r="M1362">
        <f t="shared" si="22"/>
        <v>2780</v>
      </c>
    </row>
    <row r="1363" spans="1:13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  <c r="M1363">
        <f t="shared" si="22"/>
        <v>1335</v>
      </c>
    </row>
    <row r="1364" spans="1:13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  <c r="M1364">
        <f t="shared" si="22"/>
        <v>3164</v>
      </c>
    </row>
    <row r="1365" spans="1:13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  <c r="M1365">
        <f t="shared" si="22"/>
        <v>927</v>
      </c>
    </row>
    <row r="1366" spans="1:13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  <c r="M1366">
        <f t="shared" si="22"/>
        <v>960</v>
      </c>
    </row>
    <row r="1367" spans="1:13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  <c r="M1367">
        <f t="shared" si="22"/>
        <v>1638</v>
      </c>
    </row>
    <row r="1368" spans="1:13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  <c r="M1368">
        <f t="shared" si="22"/>
        <v>873</v>
      </c>
    </row>
    <row r="1369" spans="1:13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  <c r="M1369">
        <f t="shared" si="22"/>
        <v>1286</v>
      </c>
    </row>
    <row r="1370" spans="1:13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  <c r="M1370">
        <f t="shared" si="22"/>
        <v>1913</v>
      </c>
    </row>
    <row r="1371" spans="1:13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  <c r="M1371">
        <f t="shared" si="22"/>
        <v>1281</v>
      </c>
    </row>
    <row r="1372" spans="1:13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  <c r="M1372">
        <f t="shared" si="22"/>
        <v>1341</v>
      </c>
    </row>
    <row r="1373" spans="1:13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  <c r="M1373">
        <f t="shared" si="22"/>
        <v>1688</v>
      </c>
    </row>
    <row r="1374" spans="1:13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  <c r="M1374">
        <f t="shared" si="22"/>
        <v>890</v>
      </c>
    </row>
    <row r="1375" spans="1:13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  <c r="M1375">
        <f t="shared" si="22"/>
        <v>3061</v>
      </c>
    </row>
    <row r="1376" spans="1:13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  <c r="M1376">
        <f t="shared" si="22"/>
        <v>2942</v>
      </c>
    </row>
    <row r="1377" spans="1:13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  <c r="M1377">
        <f t="shared" si="22"/>
        <v>1004</v>
      </c>
    </row>
    <row r="1378" spans="1:13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  <c r="M1378">
        <f t="shared" si="22"/>
        <v>1027</v>
      </c>
    </row>
    <row r="1379" spans="1:13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  <c r="M1379">
        <f t="shared" si="22"/>
        <v>1341</v>
      </c>
    </row>
    <row r="1380" spans="1:13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  <c r="M1380">
        <f t="shared" si="22"/>
        <v>741</v>
      </c>
    </row>
    <row r="1381" spans="1:13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  <c r="M1381">
        <f t="shared" si="22"/>
        <v>807</v>
      </c>
    </row>
    <row r="1382" spans="1:13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  <c r="M1382">
        <f t="shared" si="22"/>
        <v>2079</v>
      </c>
    </row>
    <row r="1383" spans="1:13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  <c r="M1383">
        <f t="shared" si="22"/>
        <v>1512</v>
      </c>
    </row>
    <row r="1384" spans="1:13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  <c r="M1384">
        <f t="shared" si="22"/>
        <v>1747</v>
      </c>
    </row>
    <row r="1385" spans="1:13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  <c r="M1385">
        <f t="shared" si="22"/>
        <v>2960</v>
      </c>
    </row>
    <row r="1386" spans="1:13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  <c r="M1386">
        <f t="shared" si="22"/>
        <v>1421</v>
      </c>
    </row>
    <row r="1387" spans="1:13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  <c r="M1387">
        <f t="shared" si="22"/>
        <v>1004</v>
      </c>
    </row>
    <row r="1388" spans="1:13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  <c r="M1388">
        <f t="shared" si="22"/>
        <v>1378</v>
      </c>
    </row>
    <row r="1389" spans="1:13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  <c r="M1389">
        <f t="shared" si="22"/>
        <v>858</v>
      </c>
    </row>
    <row r="1390" spans="1:13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  <c r="M1390">
        <f t="shared" si="22"/>
        <v>1152</v>
      </c>
    </row>
    <row r="1391" spans="1:13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  <c r="M1391">
        <f t="shared" si="22"/>
        <v>3164</v>
      </c>
    </row>
    <row r="1392" spans="1:13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  <c r="M1392">
        <f t="shared" si="22"/>
        <v>2725</v>
      </c>
    </row>
    <row r="1393" spans="1:13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  <c r="M1393">
        <f t="shared" si="22"/>
        <v>1376</v>
      </c>
    </row>
    <row r="1394" spans="1:13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  <c r="M1394">
        <f t="shared" si="22"/>
        <v>1212</v>
      </c>
    </row>
    <row r="1395" spans="1:13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  <c r="M1395">
        <f t="shared" si="22"/>
        <v>2655</v>
      </c>
    </row>
    <row r="1396" spans="1:13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  <c r="M1396">
        <f t="shared" si="22"/>
        <v>697</v>
      </c>
    </row>
    <row r="1397" spans="1:13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  <c r="M1397">
        <f t="shared" si="22"/>
        <v>2123</v>
      </c>
    </row>
    <row r="1398" spans="1:13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  <c r="M1398">
        <f t="shared" si="22"/>
        <v>1055</v>
      </c>
    </row>
    <row r="1399" spans="1:13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  <c r="M1399">
        <f t="shared" si="22"/>
        <v>1863</v>
      </c>
    </row>
    <row r="1400" spans="1:13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  <c r="M1400">
        <f t="shared" si="22"/>
        <v>1093</v>
      </c>
    </row>
    <row r="1401" spans="1:13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  <c r="M1401">
        <f t="shared" si="22"/>
        <v>2877</v>
      </c>
    </row>
    <row r="1402" spans="1:13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  <c r="M1402">
        <f t="shared" si="22"/>
        <v>2319</v>
      </c>
    </row>
    <row r="1403" spans="1:13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  <c r="M1403">
        <f t="shared" si="22"/>
        <v>3092</v>
      </c>
    </row>
    <row r="1404" spans="1:13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  <c r="M1404">
        <f t="shared" si="22"/>
        <v>1092</v>
      </c>
    </row>
    <row r="1405" spans="1:13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  <c r="M1405">
        <f t="shared" si="22"/>
        <v>774</v>
      </c>
    </row>
    <row r="1406" spans="1:13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  <c r="M1406">
        <f t="shared" si="22"/>
        <v>576</v>
      </c>
    </row>
    <row r="1407" spans="1:13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  <c r="M1407">
        <f t="shared" si="22"/>
        <v>707</v>
      </c>
    </row>
    <row r="1408" spans="1:13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  <c r="M1408">
        <f t="shared" si="22"/>
        <v>1093</v>
      </c>
    </row>
    <row r="1409" spans="1:13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  <c r="M1409">
        <f t="shared" si="22"/>
        <v>1057</v>
      </c>
    </row>
    <row r="1410" spans="1:13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  <c r="M1410">
        <f t="shared" si="22"/>
        <v>2835</v>
      </c>
    </row>
    <row r="1411" spans="1:13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  <c r="M1411">
        <f t="shared" si="22"/>
        <v>1549</v>
      </c>
    </row>
    <row r="1412" spans="1:13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  <c r="M1412">
        <f t="shared" si="22"/>
        <v>1092</v>
      </c>
    </row>
    <row r="1413" spans="1:13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  <c r="M1413">
        <f t="shared" si="22"/>
        <v>2027</v>
      </c>
    </row>
    <row r="1414" spans="1:13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  <c r="M1414">
        <f t="shared" si="22"/>
        <v>1530</v>
      </c>
    </row>
    <row r="1415" spans="1:13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  <c r="M1415">
        <f t="shared" si="22"/>
        <v>1057</v>
      </c>
    </row>
    <row r="1416" spans="1:13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  <c r="M1416">
        <f t="shared" si="22"/>
        <v>843</v>
      </c>
    </row>
    <row r="1417" spans="1:13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  <c r="M1417">
        <f t="shared" si="22"/>
        <v>3501</v>
      </c>
    </row>
    <row r="1418" spans="1:13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  <c r="M1418">
        <f t="shared" ref="M1418:M1481" si="23">INT(K1418*$L$2)</f>
        <v>428</v>
      </c>
    </row>
    <row r="1419" spans="1:13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  <c r="M1419">
        <f t="shared" si="23"/>
        <v>2087</v>
      </c>
    </row>
    <row r="1420" spans="1:13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  <c r="M1420">
        <f t="shared" si="23"/>
        <v>2168</v>
      </c>
    </row>
    <row r="1421" spans="1:13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  <c r="M1421">
        <f t="shared" si="23"/>
        <v>1413</v>
      </c>
    </row>
    <row r="1422" spans="1:13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  <c r="M1422">
        <f t="shared" si="23"/>
        <v>732</v>
      </c>
    </row>
    <row r="1423" spans="1:13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  <c r="M1423">
        <f t="shared" si="23"/>
        <v>1456</v>
      </c>
    </row>
    <row r="1424" spans="1:13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  <c r="M1424">
        <f t="shared" si="23"/>
        <v>950</v>
      </c>
    </row>
    <row r="1425" spans="1:13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  <c r="M1425">
        <f t="shared" si="23"/>
        <v>803</v>
      </c>
    </row>
    <row r="1426" spans="1:13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  <c r="M1426">
        <f t="shared" si="23"/>
        <v>5044</v>
      </c>
    </row>
    <row r="1427" spans="1:13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  <c r="M1427">
        <f t="shared" si="23"/>
        <v>1987</v>
      </c>
    </row>
    <row r="1428" spans="1:13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  <c r="M1428">
        <f t="shared" si="23"/>
        <v>648</v>
      </c>
    </row>
    <row r="1429" spans="1:13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  <c r="M1429">
        <f t="shared" si="23"/>
        <v>903</v>
      </c>
    </row>
    <row r="1430" spans="1:13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  <c r="M1430">
        <f t="shared" si="23"/>
        <v>465</v>
      </c>
    </row>
    <row r="1431" spans="1:13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  <c r="M1431">
        <f t="shared" si="23"/>
        <v>1219</v>
      </c>
    </row>
    <row r="1432" spans="1:13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  <c r="M1432">
        <f t="shared" si="23"/>
        <v>1004</v>
      </c>
    </row>
    <row r="1433" spans="1:13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  <c r="M1433">
        <f t="shared" si="23"/>
        <v>1141</v>
      </c>
    </row>
    <row r="1434" spans="1:13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  <c r="M1434">
        <f t="shared" si="23"/>
        <v>1512</v>
      </c>
    </row>
    <row r="1435" spans="1:13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  <c r="M1435">
        <f t="shared" si="23"/>
        <v>3048</v>
      </c>
    </row>
    <row r="1436" spans="1:13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  <c r="M1436">
        <f t="shared" si="23"/>
        <v>819</v>
      </c>
    </row>
    <row r="1437" spans="1:13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  <c r="M1437">
        <f t="shared" si="23"/>
        <v>1446</v>
      </c>
    </row>
    <row r="1438" spans="1:13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  <c r="M1438">
        <f t="shared" si="23"/>
        <v>1456</v>
      </c>
    </row>
    <row r="1439" spans="1:13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  <c r="M1439">
        <f t="shared" si="23"/>
        <v>3505</v>
      </c>
    </row>
    <row r="1440" spans="1:13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  <c r="M1440">
        <f t="shared" si="23"/>
        <v>3111</v>
      </c>
    </row>
    <row r="1441" spans="1:13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  <c r="M1441">
        <f t="shared" si="23"/>
        <v>1057</v>
      </c>
    </row>
    <row r="1442" spans="1:13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  <c r="M1442">
        <f t="shared" si="23"/>
        <v>2612</v>
      </c>
    </row>
    <row r="1443" spans="1:13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  <c r="M1443">
        <f t="shared" si="23"/>
        <v>1008</v>
      </c>
    </row>
    <row r="1444" spans="1:13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  <c r="M1444">
        <f t="shared" si="23"/>
        <v>3029</v>
      </c>
    </row>
    <row r="1445" spans="1:13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  <c r="M1445">
        <f t="shared" si="23"/>
        <v>2508</v>
      </c>
    </row>
    <row r="1446" spans="1:13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  <c r="M1446">
        <f t="shared" si="23"/>
        <v>3363</v>
      </c>
    </row>
    <row r="1447" spans="1:13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  <c r="M1447">
        <f t="shared" si="23"/>
        <v>2733</v>
      </c>
    </row>
    <row r="1448" spans="1:13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  <c r="M1448">
        <f t="shared" si="23"/>
        <v>1426</v>
      </c>
    </row>
    <row r="1449" spans="1:13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  <c r="M1449">
        <f t="shared" si="23"/>
        <v>2916</v>
      </c>
    </row>
    <row r="1450" spans="1:13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  <c r="M1450">
        <f t="shared" si="23"/>
        <v>2704</v>
      </c>
    </row>
    <row r="1451" spans="1:13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  <c r="M1451">
        <f t="shared" si="23"/>
        <v>1004</v>
      </c>
    </row>
    <row r="1452" spans="1:13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  <c r="M1452">
        <f t="shared" si="23"/>
        <v>1130</v>
      </c>
    </row>
    <row r="1453" spans="1:13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  <c r="M1453">
        <f t="shared" si="23"/>
        <v>1530</v>
      </c>
    </row>
    <row r="1454" spans="1:13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  <c r="M1454">
        <f t="shared" si="23"/>
        <v>707</v>
      </c>
    </row>
    <row r="1455" spans="1:13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  <c r="M1455">
        <f t="shared" si="23"/>
        <v>2386</v>
      </c>
    </row>
    <row r="1456" spans="1:13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  <c r="M1456">
        <f t="shared" si="23"/>
        <v>1910</v>
      </c>
    </row>
    <row r="1457" spans="1:13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  <c r="M1457">
        <f t="shared" si="23"/>
        <v>1638</v>
      </c>
    </row>
    <row r="1458" spans="1:13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  <c r="M1458">
        <f t="shared" si="23"/>
        <v>3099</v>
      </c>
    </row>
    <row r="1459" spans="1:13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  <c r="M1459">
        <f t="shared" si="23"/>
        <v>960</v>
      </c>
    </row>
    <row r="1460" spans="1:13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  <c r="M1460">
        <f t="shared" si="23"/>
        <v>2588</v>
      </c>
    </row>
    <row r="1461" spans="1:13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  <c r="M1461">
        <f t="shared" si="23"/>
        <v>896</v>
      </c>
    </row>
    <row r="1462" spans="1:13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  <c r="M1462">
        <f t="shared" si="23"/>
        <v>2916</v>
      </c>
    </row>
    <row r="1463" spans="1:13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  <c r="M1463">
        <f t="shared" si="23"/>
        <v>3407</v>
      </c>
    </row>
    <row r="1464" spans="1:13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  <c r="M1464">
        <f t="shared" si="23"/>
        <v>1917</v>
      </c>
    </row>
    <row r="1465" spans="1:13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  <c r="M1465">
        <f t="shared" si="23"/>
        <v>1676</v>
      </c>
    </row>
    <row r="1466" spans="1:13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  <c r="M1466">
        <f t="shared" si="23"/>
        <v>1086</v>
      </c>
    </row>
    <row r="1467" spans="1:13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  <c r="M1467">
        <f t="shared" si="23"/>
        <v>3125</v>
      </c>
    </row>
    <row r="1468" spans="1:13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  <c r="M1468">
        <f t="shared" si="23"/>
        <v>5383</v>
      </c>
    </row>
    <row r="1469" spans="1:13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  <c r="M1469">
        <f t="shared" si="23"/>
        <v>3033</v>
      </c>
    </row>
    <row r="1470" spans="1:13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  <c r="M1470">
        <f t="shared" si="23"/>
        <v>2890</v>
      </c>
    </row>
    <row r="1471" spans="1:13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  <c r="M1471">
        <f t="shared" si="23"/>
        <v>2960</v>
      </c>
    </row>
    <row r="1472" spans="1:13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  <c r="M1472">
        <f t="shared" si="23"/>
        <v>3154</v>
      </c>
    </row>
    <row r="1473" spans="1:13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  <c r="M1473">
        <f t="shared" si="23"/>
        <v>2550</v>
      </c>
    </row>
    <row r="1474" spans="1:13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  <c r="M1474">
        <f t="shared" si="23"/>
        <v>411</v>
      </c>
    </row>
    <row r="1475" spans="1:13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  <c r="M1475">
        <f t="shared" si="23"/>
        <v>805</v>
      </c>
    </row>
    <row r="1476" spans="1:13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  <c r="M1476">
        <f t="shared" si="23"/>
        <v>664</v>
      </c>
    </row>
    <row r="1477" spans="1:13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  <c r="M1477">
        <f t="shared" si="23"/>
        <v>1512</v>
      </c>
    </row>
    <row r="1478" spans="1:13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  <c r="M1478">
        <f t="shared" si="23"/>
        <v>3363</v>
      </c>
    </row>
    <row r="1479" spans="1:13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  <c r="M1479">
        <f t="shared" si="23"/>
        <v>918</v>
      </c>
    </row>
    <row r="1480" spans="1:13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  <c r="M1480">
        <f t="shared" si="23"/>
        <v>11469</v>
      </c>
    </row>
    <row r="1481" spans="1:13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  <c r="M1481">
        <f t="shared" si="23"/>
        <v>2168</v>
      </c>
    </row>
    <row r="1482" spans="1:13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  <c r="M1482">
        <f t="shared" ref="M1482:M1545" si="24">INT(K1482*$L$2)</f>
        <v>2698</v>
      </c>
    </row>
    <row r="1483" spans="1:13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  <c r="M1483">
        <f t="shared" si="24"/>
        <v>3129</v>
      </c>
    </row>
    <row r="1484" spans="1:13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  <c r="M1484">
        <f t="shared" si="24"/>
        <v>1347</v>
      </c>
    </row>
    <row r="1485" spans="1:13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  <c r="M1485">
        <f t="shared" si="24"/>
        <v>752</v>
      </c>
    </row>
    <row r="1486" spans="1:13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  <c r="M1486">
        <f t="shared" si="24"/>
        <v>3933</v>
      </c>
    </row>
    <row r="1487" spans="1:13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  <c r="M1487">
        <f t="shared" si="24"/>
        <v>1278</v>
      </c>
    </row>
    <row r="1488" spans="1:13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  <c r="M1488">
        <f t="shared" si="24"/>
        <v>1258</v>
      </c>
    </row>
    <row r="1489" spans="1:13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  <c r="M1489">
        <f t="shared" si="24"/>
        <v>1280</v>
      </c>
    </row>
    <row r="1490" spans="1:13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  <c r="M1490">
        <f t="shared" si="24"/>
        <v>1315</v>
      </c>
    </row>
    <row r="1491" spans="1:13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  <c r="M1491">
        <f t="shared" si="24"/>
        <v>1512</v>
      </c>
    </row>
    <row r="1492" spans="1:13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  <c r="M1492">
        <f t="shared" si="24"/>
        <v>1347</v>
      </c>
    </row>
    <row r="1493" spans="1:13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  <c r="M1493">
        <f t="shared" si="24"/>
        <v>950</v>
      </c>
    </row>
    <row r="1494" spans="1:13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  <c r="M1494">
        <f t="shared" si="24"/>
        <v>2414</v>
      </c>
    </row>
    <row r="1495" spans="1:13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  <c r="M1495">
        <f t="shared" si="24"/>
        <v>3363</v>
      </c>
    </row>
    <row r="1496" spans="1:13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  <c r="M1496">
        <f t="shared" si="24"/>
        <v>1271</v>
      </c>
    </row>
    <row r="1497" spans="1:13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  <c r="M1497">
        <f t="shared" si="24"/>
        <v>2177</v>
      </c>
    </row>
    <row r="1498" spans="1:13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  <c r="M1498">
        <f t="shared" si="24"/>
        <v>1766</v>
      </c>
    </row>
    <row r="1499" spans="1:13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  <c r="M1499">
        <f t="shared" si="24"/>
        <v>2858</v>
      </c>
    </row>
    <row r="1500" spans="1:13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  <c r="M1500">
        <f t="shared" si="24"/>
        <v>2232</v>
      </c>
    </row>
    <row r="1501" spans="1:13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  <c r="M1501">
        <f t="shared" si="24"/>
        <v>707</v>
      </c>
    </row>
    <row r="1502" spans="1:13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  <c r="M1502">
        <f t="shared" si="24"/>
        <v>1887</v>
      </c>
    </row>
    <row r="1503" spans="1:13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  <c r="M1503">
        <f t="shared" si="24"/>
        <v>3040</v>
      </c>
    </row>
    <row r="1504" spans="1:13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  <c r="M1504">
        <f t="shared" si="24"/>
        <v>2508</v>
      </c>
    </row>
    <row r="1505" spans="1:13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  <c r="M1505">
        <f t="shared" si="24"/>
        <v>752</v>
      </c>
    </row>
    <row r="1506" spans="1:13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  <c r="M1506">
        <f t="shared" si="24"/>
        <v>852</v>
      </c>
    </row>
    <row r="1507" spans="1:13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  <c r="M1507">
        <f t="shared" si="24"/>
        <v>2017</v>
      </c>
    </row>
    <row r="1508" spans="1:13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  <c r="M1508">
        <f t="shared" si="24"/>
        <v>810</v>
      </c>
    </row>
    <row r="1509" spans="1:13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  <c r="M1509">
        <f t="shared" si="24"/>
        <v>3164</v>
      </c>
    </row>
    <row r="1510" spans="1:13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  <c r="M1510">
        <f t="shared" si="24"/>
        <v>1276</v>
      </c>
    </row>
    <row r="1511" spans="1:13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  <c r="M1511">
        <f t="shared" si="24"/>
        <v>3351</v>
      </c>
    </row>
    <row r="1512" spans="1:13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  <c r="M1512">
        <f t="shared" si="24"/>
        <v>2209</v>
      </c>
    </row>
    <row r="1513" spans="1:13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  <c r="M1513">
        <f t="shared" si="24"/>
        <v>2289</v>
      </c>
    </row>
    <row r="1514" spans="1:13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  <c r="M1514">
        <f t="shared" si="24"/>
        <v>810</v>
      </c>
    </row>
    <row r="1515" spans="1:13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  <c r="M1515">
        <f t="shared" si="24"/>
        <v>384</v>
      </c>
    </row>
    <row r="1516" spans="1:13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  <c r="M1516">
        <f t="shared" si="24"/>
        <v>2005</v>
      </c>
    </row>
    <row r="1517" spans="1:13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  <c r="M1517">
        <f t="shared" si="24"/>
        <v>671</v>
      </c>
    </row>
    <row r="1518" spans="1:13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  <c r="M1518">
        <f t="shared" si="24"/>
        <v>1285</v>
      </c>
    </row>
    <row r="1519" spans="1:13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  <c r="M1519">
        <f t="shared" si="24"/>
        <v>1535</v>
      </c>
    </row>
    <row r="1520" spans="1:13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  <c r="M1520">
        <f t="shared" si="24"/>
        <v>1751</v>
      </c>
    </row>
    <row r="1521" spans="1:13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  <c r="M1521">
        <f t="shared" si="24"/>
        <v>2275</v>
      </c>
    </row>
    <row r="1522" spans="1:13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  <c r="M1522">
        <f t="shared" si="24"/>
        <v>2184</v>
      </c>
    </row>
    <row r="1523" spans="1:13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  <c r="M1523">
        <f t="shared" si="24"/>
        <v>2847</v>
      </c>
    </row>
    <row r="1524" spans="1:13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  <c r="M1524">
        <f t="shared" si="24"/>
        <v>2319</v>
      </c>
    </row>
    <row r="1525" spans="1:13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  <c r="M1525">
        <f t="shared" si="24"/>
        <v>1247</v>
      </c>
    </row>
    <row r="1526" spans="1:13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  <c r="M1526">
        <f t="shared" si="24"/>
        <v>752</v>
      </c>
    </row>
    <row r="1527" spans="1:13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  <c r="M1527">
        <f t="shared" si="24"/>
        <v>1784</v>
      </c>
    </row>
    <row r="1528" spans="1:13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  <c r="M1528">
        <f t="shared" si="24"/>
        <v>2233</v>
      </c>
    </row>
    <row r="1529" spans="1:13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  <c r="M1529">
        <f t="shared" si="24"/>
        <v>1733</v>
      </c>
    </row>
    <row r="1530" spans="1:13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  <c r="M1530">
        <f t="shared" si="24"/>
        <v>3843</v>
      </c>
    </row>
    <row r="1531" spans="1:13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  <c r="M1531">
        <f t="shared" si="24"/>
        <v>2655</v>
      </c>
    </row>
    <row r="1532" spans="1:13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  <c r="M1532">
        <f t="shared" si="24"/>
        <v>925</v>
      </c>
    </row>
    <row r="1533" spans="1:13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  <c r="M1533">
        <f t="shared" si="24"/>
        <v>1512</v>
      </c>
    </row>
    <row r="1534" spans="1:13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  <c r="M1534">
        <f t="shared" si="24"/>
        <v>1285</v>
      </c>
    </row>
    <row r="1535" spans="1:13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  <c r="M1535">
        <f t="shared" si="24"/>
        <v>2284</v>
      </c>
    </row>
    <row r="1536" spans="1:13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  <c r="M1536">
        <f t="shared" si="24"/>
        <v>867</v>
      </c>
    </row>
    <row r="1537" spans="1:13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  <c r="M1537">
        <f t="shared" si="24"/>
        <v>810</v>
      </c>
    </row>
    <row r="1538" spans="1:13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  <c r="M1538">
        <f t="shared" si="24"/>
        <v>2448</v>
      </c>
    </row>
    <row r="1539" spans="1:13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  <c r="M1539">
        <f t="shared" si="24"/>
        <v>3111</v>
      </c>
    </row>
    <row r="1540" spans="1:13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  <c r="M1540">
        <f t="shared" si="24"/>
        <v>2350</v>
      </c>
    </row>
    <row r="1541" spans="1:13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  <c r="M1541">
        <f t="shared" si="24"/>
        <v>1451</v>
      </c>
    </row>
    <row r="1542" spans="1:13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  <c r="M1542">
        <f t="shared" si="24"/>
        <v>1274</v>
      </c>
    </row>
    <row r="1543" spans="1:13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  <c r="M1543">
        <f t="shared" si="24"/>
        <v>824</v>
      </c>
    </row>
    <row r="1544" spans="1:13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  <c r="M1544">
        <f t="shared" si="24"/>
        <v>1681</v>
      </c>
    </row>
    <row r="1545" spans="1:13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  <c r="M1545">
        <f t="shared" si="24"/>
        <v>3164</v>
      </c>
    </row>
    <row r="1546" spans="1:13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  <c r="M1546">
        <f t="shared" ref="M1546:M1609" si="25">INT(K1546*$L$2)</f>
        <v>752</v>
      </c>
    </row>
    <row r="1547" spans="1:13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  <c r="M1547">
        <f t="shared" si="25"/>
        <v>1801</v>
      </c>
    </row>
    <row r="1548" spans="1:13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  <c r="M1548">
        <f t="shared" si="25"/>
        <v>2733</v>
      </c>
    </row>
    <row r="1549" spans="1:13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  <c r="M1549">
        <f t="shared" si="25"/>
        <v>1044</v>
      </c>
    </row>
    <row r="1550" spans="1:13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  <c r="M1550">
        <f t="shared" si="25"/>
        <v>972</v>
      </c>
    </row>
    <row r="1551" spans="1:13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  <c r="M1551">
        <f t="shared" si="25"/>
        <v>752</v>
      </c>
    </row>
    <row r="1552" spans="1:13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  <c r="M1552">
        <f t="shared" si="25"/>
        <v>2698</v>
      </c>
    </row>
    <row r="1553" spans="1:13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  <c r="M1553">
        <f t="shared" si="25"/>
        <v>1944</v>
      </c>
    </row>
    <row r="1554" spans="1:13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  <c r="M1554">
        <f t="shared" si="25"/>
        <v>1852</v>
      </c>
    </row>
    <row r="1555" spans="1:13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  <c r="M1555">
        <f t="shared" si="25"/>
        <v>2146</v>
      </c>
    </row>
    <row r="1556" spans="1:13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  <c r="M1556">
        <f t="shared" si="25"/>
        <v>824</v>
      </c>
    </row>
    <row r="1557" spans="1:13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  <c r="M1557">
        <f t="shared" si="25"/>
        <v>1883</v>
      </c>
    </row>
    <row r="1558" spans="1:13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  <c r="M1558">
        <f t="shared" si="25"/>
        <v>1604</v>
      </c>
    </row>
    <row r="1559" spans="1:13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  <c r="M1559">
        <f t="shared" si="25"/>
        <v>1575</v>
      </c>
    </row>
    <row r="1560" spans="1:13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  <c r="M1560">
        <f t="shared" si="25"/>
        <v>1766</v>
      </c>
    </row>
    <row r="1561" spans="1:13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  <c r="M1561">
        <f t="shared" si="25"/>
        <v>1119</v>
      </c>
    </row>
    <row r="1562" spans="1:13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  <c r="M1562">
        <f t="shared" si="25"/>
        <v>1399</v>
      </c>
    </row>
    <row r="1563" spans="1:13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  <c r="M1563">
        <f t="shared" si="25"/>
        <v>2319</v>
      </c>
    </row>
    <row r="1564" spans="1:13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  <c r="M1564">
        <f t="shared" si="25"/>
        <v>1603</v>
      </c>
    </row>
    <row r="1565" spans="1:13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  <c r="M1565">
        <f t="shared" si="25"/>
        <v>998</v>
      </c>
    </row>
    <row r="1566" spans="1:13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  <c r="M1566">
        <f t="shared" si="25"/>
        <v>735</v>
      </c>
    </row>
    <row r="1567" spans="1:13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  <c r="M1567">
        <f t="shared" si="25"/>
        <v>2798</v>
      </c>
    </row>
    <row r="1568" spans="1:13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  <c r="M1568">
        <f t="shared" si="25"/>
        <v>2991</v>
      </c>
    </row>
    <row r="1569" spans="1:13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  <c r="M1569">
        <f t="shared" si="25"/>
        <v>1564</v>
      </c>
    </row>
    <row r="1570" spans="1:13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  <c r="M1570">
        <f t="shared" si="25"/>
        <v>465</v>
      </c>
    </row>
    <row r="1571" spans="1:13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  <c r="M1571">
        <f t="shared" si="25"/>
        <v>1558</v>
      </c>
    </row>
    <row r="1572" spans="1:13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  <c r="M1572">
        <f t="shared" si="25"/>
        <v>922</v>
      </c>
    </row>
    <row r="1573" spans="1:13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  <c r="M1573">
        <f t="shared" si="25"/>
        <v>972</v>
      </c>
    </row>
    <row r="1574" spans="1:13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  <c r="M1574">
        <f t="shared" si="25"/>
        <v>697</v>
      </c>
    </row>
    <row r="1575" spans="1:13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  <c r="M1575">
        <f t="shared" si="25"/>
        <v>1443</v>
      </c>
    </row>
    <row r="1576" spans="1:13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  <c r="M1576">
        <f t="shared" si="25"/>
        <v>1434</v>
      </c>
    </row>
    <row r="1577" spans="1:13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  <c r="M1577">
        <f t="shared" si="25"/>
        <v>2588</v>
      </c>
    </row>
    <row r="1578" spans="1:13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  <c r="M1578">
        <f t="shared" si="25"/>
        <v>2466</v>
      </c>
    </row>
    <row r="1579" spans="1:13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  <c r="M1579">
        <f t="shared" si="25"/>
        <v>2727</v>
      </c>
    </row>
    <row r="1580" spans="1:13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  <c r="M1580">
        <f t="shared" si="25"/>
        <v>2319</v>
      </c>
    </row>
    <row r="1581" spans="1:13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  <c r="M1581">
        <f t="shared" si="25"/>
        <v>1954</v>
      </c>
    </row>
    <row r="1582" spans="1:13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  <c r="M1582">
        <f t="shared" si="25"/>
        <v>411</v>
      </c>
    </row>
    <row r="1583" spans="1:13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  <c r="M1583">
        <f t="shared" si="25"/>
        <v>1274</v>
      </c>
    </row>
    <row r="1584" spans="1:13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  <c r="M1584">
        <f t="shared" si="25"/>
        <v>2477</v>
      </c>
    </row>
    <row r="1585" spans="1:13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  <c r="M1585">
        <f t="shared" si="25"/>
        <v>2021</v>
      </c>
    </row>
    <row r="1586" spans="1:13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  <c r="M1586">
        <f t="shared" si="25"/>
        <v>3078</v>
      </c>
    </row>
    <row r="1587" spans="1:13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  <c r="M1587">
        <f t="shared" si="25"/>
        <v>1784</v>
      </c>
    </row>
    <row r="1588" spans="1:13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  <c r="M1588">
        <f t="shared" si="25"/>
        <v>1061</v>
      </c>
    </row>
    <row r="1589" spans="1:13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  <c r="M1589">
        <f t="shared" si="25"/>
        <v>1512</v>
      </c>
    </row>
    <row r="1590" spans="1:13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  <c r="M1590">
        <f t="shared" si="25"/>
        <v>1923</v>
      </c>
    </row>
    <row r="1591" spans="1:13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  <c r="M1591">
        <f t="shared" si="25"/>
        <v>2466</v>
      </c>
    </row>
    <row r="1592" spans="1:13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  <c r="M1592">
        <f t="shared" si="25"/>
        <v>421</v>
      </c>
    </row>
    <row r="1593" spans="1:13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  <c r="M1593">
        <f t="shared" si="25"/>
        <v>3325</v>
      </c>
    </row>
    <row r="1594" spans="1:13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  <c r="M1594">
        <f t="shared" si="25"/>
        <v>715</v>
      </c>
    </row>
    <row r="1595" spans="1:13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  <c r="M1595">
        <f t="shared" si="25"/>
        <v>2168</v>
      </c>
    </row>
    <row r="1596" spans="1:13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  <c r="M1596">
        <f t="shared" si="25"/>
        <v>1260</v>
      </c>
    </row>
    <row r="1597" spans="1:13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  <c r="M1597">
        <f t="shared" si="25"/>
        <v>1564</v>
      </c>
    </row>
    <row r="1598" spans="1:13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  <c r="M1598">
        <f t="shared" si="25"/>
        <v>1503</v>
      </c>
    </row>
    <row r="1599" spans="1:13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  <c r="M1599">
        <f t="shared" si="25"/>
        <v>1522</v>
      </c>
    </row>
    <row r="1600" spans="1:13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  <c r="M1600">
        <f t="shared" si="25"/>
        <v>3297</v>
      </c>
    </row>
    <row r="1601" spans="1:13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  <c r="M1601">
        <f t="shared" si="25"/>
        <v>3078</v>
      </c>
    </row>
    <row r="1602" spans="1:13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  <c r="M1602">
        <f t="shared" si="25"/>
        <v>1650</v>
      </c>
    </row>
    <row r="1603" spans="1:13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  <c r="M1603">
        <f t="shared" si="25"/>
        <v>2146</v>
      </c>
    </row>
    <row r="1604" spans="1:13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  <c r="M1604">
        <f t="shared" si="25"/>
        <v>3204</v>
      </c>
    </row>
    <row r="1605" spans="1:13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  <c r="M1605">
        <f t="shared" si="25"/>
        <v>1173</v>
      </c>
    </row>
    <row r="1606" spans="1:13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  <c r="M1606">
        <f t="shared" si="25"/>
        <v>2652</v>
      </c>
    </row>
    <row r="1607" spans="1:13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  <c r="M1607">
        <f t="shared" si="25"/>
        <v>1970</v>
      </c>
    </row>
    <row r="1608" spans="1:13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  <c r="M1608">
        <f t="shared" si="25"/>
        <v>3568</v>
      </c>
    </row>
    <row r="1609" spans="1:13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  <c r="M1609">
        <f t="shared" si="25"/>
        <v>2622</v>
      </c>
    </row>
    <row r="1610" spans="1:13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  <c r="M1610">
        <f t="shared" ref="M1610:M1673" si="26">INT(K1610*$L$2)</f>
        <v>2228</v>
      </c>
    </row>
    <row r="1611" spans="1:13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  <c r="M1611">
        <f t="shared" si="26"/>
        <v>1410</v>
      </c>
    </row>
    <row r="1612" spans="1:13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  <c r="M1612">
        <f t="shared" si="26"/>
        <v>2268</v>
      </c>
    </row>
    <row r="1613" spans="1:13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  <c r="M1613">
        <f t="shared" si="26"/>
        <v>2799</v>
      </c>
    </row>
    <row r="1614" spans="1:13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  <c r="M1614">
        <f t="shared" si="26"/>
        <v>925</v>
      </c>
    </row>
    <row r="1615" spans="1:13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  <c r="M1615">
        <f t="shared" si="26"/>
        <v>1187</v>
      </c>
    </row>
    <row r="1616" spans="1:13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  <c r="M1616">
        <f t="shared" si="26"/>
        <v>2660</v>
      </c>
    </row>
    <row r="1617" spans="1:13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  <c r="M1617">
        <f t="shared" si="26"/>
        <v>1057</v>
      </c>
    </row>
    <row r="1618" spans="1:13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  <c r="M1618">
        <f t="shared" si="26"/>
        <v>1564</v>
      </c>
    </row>
    <row r="1619" spans="1:13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  <c r="M1619">
        <f t="shared" si="26"/>
        <v>1456</v>
      </c>
    </row>
    <row r="1620" spans="1:13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  <c r="M1620">
        <f t="shared" si="26"/>
        <v>803</v>
      </c>
    </row>
    <row r="1621" spans="1:13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  <c r="M1621">
        <f t="shared" si="26"/>
        <v>824</v>
      </c>
    </row>
    <row r="1622" spans="1:13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  <c r="M1622">
        <f t="shared" si="26"/>
        <v>1512</v>
      </c>
    </row>
    <row r="1623" spans="1:13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  <c r="M1623">
        <f t="shared" si="26"/>
        <v>903</v>
      </c>
    </row>
    <row r="1624" spans="1:13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  <c r="M1624">
        <f t="shared" si="26"/>
        <v>925</v>
      </c>
    </row>
    <row r="1625" spans="1:13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  <c r="M1625">
        <f t="shared" si="26"/>
        <v>3363</v>
      </c>
    </row>
    <row r="1626" spans="1:13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  <c r="M1626">
        <f t="shared" si="26"/>
        <v>1622</v>
      </c>
    </row>
    <row r="1627" spans="1:13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  <c r="M1627">
        <f t="shared" si="26"/>
        <v>2189</v>
      </c>
    </row>
    <row r="1628" spans="1:13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  <c r="M1628">
        <f t="shared" si="26"/>
        <v>3078</v>
      </c>
    </row>
    <row r="1629" spans="1:13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  <c r="M1629">
        <f t="shared" si="26"/>
        <v>1558</v>
      </c>
    </row>
    <row r="1630" spans="1:13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  <c r="M1630">
        <f t="shared" si="26"/>
        <v>2777</v>
      </c>
    </row>
    <row r="1631" spans="1:13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  <c r="M1631">
        <f t="shared" si="26"/>
        <v>6649</v>
      </c>
    </row>
    <row r="1632" spans="1:13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  <c r="M1632">
        <f t="shared" si="26"/>
        <v>976</v>
      </c>
    </row>
    <row r="1633" spans="1:13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  <c r="M1633">
        <f t="shared" si="26"/>
        <v>1512</v>
      </c>
    </row>
    <row r="1634" spans="1:13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  <c r="M1634">
        <f t="shared" si="26"/>
        <v>2978</v>
      </c>
    </row>
    <row r="1635" spans="1:13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  <c r="M1635">
        <f t="shared" si="26"/>
        <v>1729</v>
      </c>
    </row>
    <row r="1636" spans="1:13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  <c r="M1636">
        <f t="shared" si="26"/>
        <v>2904</v>
      </c>
    </row>
    <row r="1637" spans="1:13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  <c r="M1637">
        <f t="shared" si="26"/>
        <v>1008</v>
      </c>
    </row>
    <row r="1638" spans="1:13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  <c r="M1638">
        <f t="shared" si="26"/>
        <v>937</v>
      </c>
    </row>
    <row r="1639" spans="1:13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  <c r="M1639">
        <f t="shared" si="26"/>
        <v>1456</v>
      </c>
    </row>
    <row r="1640" spans="1:13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  <c r="M1640">
        <f t="shared" si="26"/>
        <v>2021</v>
      </c>
    </row>
    <row r="1641" spans="1:13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  <c r="M1641">
        <f t="shared" si="26"/>
        <v>3494</v>
      </c>
    </row>
    <row r="1642" spans="1:13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  <c r="M1642">
        <f t="shared" si="26"/>
        <v>847</v>
      </c>
    </row>
    <row r="1643" spans="1:13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  <c r="M1643">
        <f t="shared" si="26"/>
        <v>796</v>
      </c>
    </row>
    <row r="1644" spans="1:13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  <c r="M1644">
        <f t="shared" si="26"/>
        <v>1347</v>
      </c>
    </row>
    <row r="1645" spans="1:13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  <c r="M1645">
        <f t="shared" si="26"/>
        <v>1638</v>
      </c>
    </row>
    <row r="1646" spans="1:13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  <c r="M1646">
        <f t="shared" si="26"/>
        <v>1347</v>
      </c>
    </row>
    <row r="1647" spans="1:13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  <c r="M1647">
        <f t="shared" si="26"/>
        <v>1008</v>
      </c>
    </row>
    <row r="1648" spans="1:13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  <c r="M1648">
        <f t="shared" si="26"/>
        <v>2835</v>
      </c>
    </row>
    <row r="1649" spans="1:13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  <c r="M1649">
        <f t="shared" si="26"/>
        <v>1074</v>
      </c>
    </row>
    <row r="1650" spans="1:13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  <c r="M1650">
        <f t="shared" si="26"/>
        <v>707</v>
      </c>
    </row>
    <row r="1651" spans="1:13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  <c r="M1651">
        <f t="shared" si="26"/>
        <v>1222</v>
      </c>
    </row>
    <row r="1652" spans="1:13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  <c r="M1652">
        <f t="shared" si="26"/>
        <v>3494</v>
      </c>
    </row>
    <row r="1653" spans="1:13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  <c r="M1653">
        <f t="shared" si="26"/>
        <v>1750</v>
      </c>
    </row>
    <row r="1654" spans="1:13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  <c r="M1654">
        <f t="shared" si="26"/>
        <v>411</v>
      </c>
    </row>
    <row r="1655" spans="1:13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  <c r="M1655">
        <f t="shared" si="26"/>
        <v>810</v>
      </c>
    </row>
    <row r="1656" spans="1:13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  <c r="M1656">
        <f t="shared" si="26"/>
        <v>5855</v>
      </c>
    </row>
    <row r="1657" spans="1:13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  <c r="M1657">
        <f t="shared" si="26"/>
        <v>2233</v>
      </c>
    </row>
    <row r="1658" spans="1:13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  <c r="M1658">
        <f t="shared" si="26"/>
        <v>1427</v>
      </c>
    </row>
    <row r="1659" spans="1:13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  <c r="M1659">
        <f t="shared" si="26"/>
        <v>1975</v>
      </c>
    </row>
    <row r="1660" spans="1:13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  <c r="M1660">
        <f t="shared" si="26"/>
        <v>2798</v>
      </c>
    </row>
    <row r="1661" spans="1:13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  <c r="M1661">
        <f t="shared" si="26"/>
        <v>824</v>
      </c>
    </row>
    <row r="1662" spans="1:13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  <c r="M1662">
        <f t="shared" si="26"/>
        <v>1504</v>
      </c>
    </row>
    <row r="1663" spans="1:13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  <c r="M1663">
        <f t="shared" si="26"/>
        <v>758</v>
      </c>
    </row>
    <row r="1664" spans="1:13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  <c r="M1664">
        <f t="shared" si="26"/>
        <v>1431</v>
      </c>
    </row>
    <row r="1665" spans="1:13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  <c r="M1665">
        <f t="shared" si="26"/>
        <v>2329</v>
      </c>
    </row>
    <row r="1666" spans="1:13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  <c r="M1666">
        <f t="shared" si="26"/>
        <v>3048</v>
      </c>
    </row>
    <row r="1667" spans="1:13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  <c r="M1667">
        <f t="shared" si="26"/>
        <v>2582</v>
      </c>
    </row>
    <row r="1668" spans="1:13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  <c r="M1668">
        <f t="shared" si="26"/>
        <v>950</v>
      </c>
    </row>
    <row r="1669" spans="1:13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  <c r="M1669">
        <f t="shared" si="26"/>
        <v>2798</v>
      </c>
    </row>
    <row r="1670" spans="1:13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  <c r="M1670">
        <f t="shared" si="26"/>
        <v>2319</v>
      </c>
    </row>
    <row r="1671" spans="1:13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  <c r="M1671">
        <f t="shared" si="26"/>
        <v>1153</v>
      </c>
    </row>
    <row r="1672" spans="1:13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  <c r="M1672">
        <f t="shared" si="26"/>
        <v>1004</v>
      </c>
    </row>
    <row r="1673" spans="1:13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  <c r="M1673">
        <f t="shared" si="26"/>
        <v>752</v>
      </c>
    </row>
    <row r="1674" spans="1:13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  <c r="M1674">
        <f t="shared" ref="M1674:M1737" si="27">INT(K1674*$L$2)</f>
        <v>3211</v>
      </c>
    </row>
    <row r="1675" spans="1:13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  <c r="M1675">
        <f t="shared" si="27"/>
        <v>2070</v>
      </c>
    </row>
    <row r="1676" spans="1:13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  <c r="M1676">
        <f t="shared" si="27"/>
        <v>1527</v>
      </c>
    </row>
    <row r="1677" spans="1:13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  <c r="M1677">
        <f t="shared" si="27"/>
        <v>2890</v>
      </c>
    </row>
    <row r="1678" spans="1:13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  <c r="M1678">
        <f t="shared" si="27"/>
        <v>4043</v>
      </c>
    </row>
    <row r="1679" spans="1:13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  <c r="M1679">
        <f t="shared" si="27"/>
        <v>3407</v>
      </c>
    </row>
    <row r="1680" spans="1:13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  <c r="M1680">
        <f t="shared" si="27"/>
        <v>2021</v>
      </c>
    </row>
    <row r="1681" spans="1:13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  <c r="M1681">
        <f t="shared" si="27"/>
        <v>2295</v>
      </c>
    </row>
    <row r="1682" spans="1:13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  <c r="M1682">
        <f t="shared" si="27"/>
        <v>917</v>
      </c>
    </row>
    <row r="1683" spans="1:13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  <c r="M1683">
        <f t="shared" si="27"/>
        <v>3078</v>
      </c>
    </row>
    <row r="1684" spans="1:13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  <c r="M1684">
        <f t="shared" si="27"/>
        <v>2284</v>
      </c>
    </row>
    <row r="1685" spans="1:13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  <c r="M1685">
        <f t="shared" si="27"/>
        <v>3009</v>
      </c>
    </row>
    <row r="1686" spans="1:13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  <c r="M1686">
        <f t="shared" si="27"/>
        <v>2275</v>
      </c>
    </row>
    <row r="1687" spans="1:13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  <c r="M1687">
        <f t="shared" si="27"/>
        <v>3164</v>
      </c>
    </row>
    <row r="1688" spans="1:13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  <c r="M1688">
        <f t="shared" si="27"/>
        <v>1504</v>
      </c>
    </row>
    <row r="1689" spans="1:13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  <c r="M1689">
        <f t="shared" si="27"/>
        <v>1398</v>
      </c>
    </row>
    <row r="1690" spans="1:13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  <c r="M1690">
        <f t="shared" si="27"/>
        <v>1575</v>
      </c>
    </row>
    <row r="1691" spans="1:13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  <c r="M1691">
        <f t="shared" si="27"/>
        <v>1347</v>
      </c>
    </row>
    <row r="1692" spans="1:13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  <c r="M1692">
        <f t="shared" si="27"/>
        <v>2146</v>
      </c>
    </row>
    <row r="1693" spans="1:13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  <c r="M1693">
        <f t="shared" si="27"/>
        <v>2890</v>
      </c>
    </row>
    <row r="1694" spans="1:13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  <c r="M1694">
        <f t="shared" si="27"/>
        <v>2850</v>
      </c>
    </row>
    <row r="1695" spans="1:13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  <c r="M1695">
        <f t="shared" si="27"/>
        <v>3009</v>
      </c>
    </row>
    <row r="1696" spans="1:13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  <c r="M1696">
        <f t="shared" si="27"/>
        <v>1004</v>
      </c>
    </row>
    <row r="1697" spans="1:13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  <c r="M1697">
        <f t="shared" si="27"/>
        <v>1130</v>
      </c>
    </row>
    <row r="1698" spans="1:13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  <c r="M1698">
        <f t="shared" si="27"/>
        <v>964</v>
      </c>
    </row>
    <row r="1699" spans="1:13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  <c r="M1699">
        <f t="shared" si="27"/>
        <v>1060</v>
      </c>
    </row>
    <row r="1700" spans="1:13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  <c r="M1700">
        <f t="shared" si="27"/>
        <v>815</v>
      </c>
    </row>
    <row r="1701" spans="1:13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  <c r="M1701">
        <f t="shared" si="27"/>
        <v>576</v>
      </c>
    </row>
    <row r="1702" spans="1:13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  <c r="M1702">
        <f t="shared" si="27"/>
        <v>1452</v>
      </c>
    </row>
    <row r="1703" spans="1:13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  <c r="M1703">
        <f t="shared" si="27"/>
        <v>3092</v>
      </c>
    </row>
    <row r="1704" spans="1:13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  <c r="M1704">
        <f t="shared" si="27"/>
        <v>3363</v>
      </c>
    </row>
    <row r="1705" spans="1:13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  <c r="M1705">
        <f t="shared" si="27"/>
        <v>1680</v>
      </c>
    </row>
    <row r="1706" spans="1:13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  <c r="M1706">
        <f t="shared" si="27"/>
        <v>1435</v>
      </c>
    </row>
    <row r="1707" spans="1:13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  <c r="M1707">
        <f t="shared" si="27"/>
        <v>1454</v>
      </c>
    </row>
    <row r="1708" spans="1:13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  <c r="M1708">
        <f t="shared" si="27"/>
        <v>1008</v>
      </c>
    </row>
    <row r="1709" spans="1:13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  <c r="M1709">
        <f t="shared" si="27"/>
        <v>873</v>
      </c>
    </row>
    <row r="1710" spans="1:13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  <c r="M1710">
        <f t="shared" si="27"/>
        <v>2681</v>
      </c>
    </row>
    <row r="1711" spans="1:13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  <c r="M1711">
        <f t="shared" si="27"/>
        <v>2021</v>
      </c>
    </row>
    <row r="1712" spans="1:13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  <c r="M1712">
        <f t="shared" si="27"/>
        <v>803</v>
      </c>
    </row>
    <row r="1713" spans="1:13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  <c r="M1713">
        <f t="shared" si="27"/>
        <v>1046</v>
      </c>
    </row>
    <row r="1714" spans="1:13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  <c r="M1714">
        <f t="shared" si="27"/>
        <v>2796</v>
      </c>
    </row>
    <row r="1715" spans="1:13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  <c r="M1715">
        <f t="shared" si="27"/>
        <v>2593</v>
      </c>
    </row>
    <row r="1716" spans="1:13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  <c r="M1716">
        <f t="shared" si="27"/>
        <v>1558</v>
      </c>
    </row>
    <row r="1717" spans="1:13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  <c r="M1717">
        <f t="shared" si="27"/>
        <v>3253</v>
      </c>
    </row>
    <row r="1718" spans="1:13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  <c r="M1718">
        <f t="shared" si="27"/>
        <v>2733</v>
      </c>
    </row>
    <row r="1719" spans="1:13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  <c r="M1719">
        <f t="shared" si="27"/>
        <v>1373</v>
      </c>
    </row>
    <row r="1720" spans="1:13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  <c r="M1720">
        <f t="shared" si="27"/>
        <v>411</v>
      </c>
    </row>
    <row r="1721" spans="1:13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  <c r="M1721">
        <f t="shared" si="27"/>
        <v>697</v>
      </c>
    </row>
    <row r="1722" spans="1:13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  <c r="M1722">
        <f t="shared" si="27"/>
        <v>1298</v>
      </c>
    </row>
    <row r="1723" spans="1:13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  <c r="M1723">
        <f t="shared" si="27"/>
        <v>2334</v>
      </c>
    </row>
    <row r="1724" spans="1:13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  <c r="M1724">
        <f t="shared" si="27"/>
        <v>2557</v>
      </c>
    </row>
    <row r="1725" spans="1:13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  <c r="M1725">
        <f t="shared" si="27"/>
        <v>2021</v>
      </c>
    </row>
    <row r="1726" spans="1:13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  <c r="M1726">
        <f t="shared" si="27"/>
        <v>2569</v>
      </c>
    </row>
    <row r="1727" spans="1:13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  <c r="M1727">
        <f t="shared" si="27"/>
        <v>1564</v>
      </c>
    </row>
    <row r="1728" spans="1:13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  <c r="M1728">
        <f t="shared" si="27"/>
        <v>3561</v>
      </c>
    </row>
    <row r="1729" spans="1:13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  <c r="M1729">
        <f t="shared" si="27"/>
        <v>2960</v>
      </c>
    </row>
    <row r="1730" spans="1:13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  <c r="M1730">
        <f t="shared" si="27"/>
        <v>1004</v>
      </c>
    </row>
    <row r="1731" spans="1:13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  <c r="M1731">
        <f t="shared" si="27"/>
        <v>1269</v>
      </c>
    </row>
    <row r="1732" spans="1:13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  <c r="M1732">
        <f t="shared" si="27"/>
        <v>1268</v>
      </c>
    </row>
    <row r="1733" spans="1:13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  <c r="M1733">
        <f t="shared" si="27"/>
        <v>2960</v>
      </c>
    </row>
    <row r="1734" spans="1:13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  <c r="M1734">
        <f t="shared" si="27"/>
        <v>2977</v>
      </c>
    </row>
    <row r="1735" spans="1:13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  <c r="M1735">
        <f t="shared" si="27"/>
        <v>2593</v>
      </c>
    </row>
    <row r="1736" spans="1:13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  <c r="M1736">
        <f t="shared" si="27"/>
        <v>1179</v>
      </c>
    </row>
    <row r="1737" spans="1:13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  <c r="M1737">
        <f t="shared" si="27"/>
        <v>1094</v>
      </c>
    </row>
    <row r="1738" spans="1:13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  <c r="M1738">
        <f t="shared" ref="M1738:M1801" si="28">INT(K1738*$L$2)</f>
        <v>3078</v>
      </c>
    </row>
    <row r="1739" spans="1:13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  <c r="M1739">
        <f t="shared" si="28"/>
        <v>805</v>
      </c>
    </row>
    <row r="1740" spans="1:13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  <c r="M1740">
        <f t="shared" si="28"/>
        <v>1518</v>
      </c>
    </row>
    <row r="1741" spans="1:13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  <c r="M1741">
        <f t="shared" si="28"/>
        <v>3654</v>
      </c>
    </row>
    <row r="1742" spans="1:13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  <c r="M1742">
        <f t="shared" si="28"/>
        <v>925</v>
      </c>
    </row>
    <row r="1743" spans="1:13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  <c r="M1743">
        <f t="shared" si="28"/>
        <v>465</v>
      </c>
    </row>
    <row r="1744" spans="1:13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  <c r="M1744">
        <f t="shared" si="28"/>
        <v>2798</v>
      </c>
    </row>
    <row r="1745" spans="1:13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  <c r="M1745">
        <f t="shared" si="28"/>
        <v>1676</v>
      </c>
    </row>
    <row r="1746" spans="1:13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  <c r="M1746">
        <f t="shared" si="28"/>
        <v>1176</v>
      </c>
    </row>
    <row r="1747" spans="1:13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  <c r="M1747">
        <f t="shared" si="28"/>
        <v>1435</v>
      </c>
    </row>
    <row r="1748" spans="1:13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  <c r="M1748">
        <f t="shared" si="28"/>
        <v>1386</v>
      </c>
    </row>
    <row r="1749" spans="1:13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  <c r="M1749">
        <f t="shared" si="28"/>
        <v>2432</v>
      </c>
    </row>
    <row r="1750" spans="1:13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  <c r="M1750">
        <f t="shared" si="28"/>
        <v>873</v>
      </c>
    </row>
    <row r="1751" spans="1:13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  <c r="M1751">
        <f t="shared" si="28"/>
        <v>3078</v>
      </c>
    </row>
    <row r="1752" spans="1:13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  <c r="M1752">
        <f t="shared" si="28"/>
        <v>2960</v>
      </c>
    </row>
    <row r="1753" spans="1:13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  <c r="M1753">
        <f t="shared" si="28"/>
        <v>2698</v>
      </c>
    </row>
    <row r="1754" spans="1:13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  <c r="M1754">
        <f t="shared" si="28"/>
        <v>2588</v>
      </c>
    </row>
    <row r="1755" spans="1:13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  <c r="M1755">
        <f t="shared" si="28"/>
        <v>824</v>
      </c>
    </row>
    <row r="1756" spans="1:13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  <c r="M1756">
        <f t="shared" si="28"/>
        <v>1646</v>
      </c>
    </row>
    <row r="1757" spans="1:13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  <c r="M1757">
        <f t="shared" si="28"/>
        <v>1676</v>
      </c>
    </row>
    <row r="1758" spans="1:13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  <c r="M1758">
        <f t="shared" si="28"/>
        <v>2295</v>
      </c>
    </row>
    <row r="1759" spans="1:13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  <c r="M1759">
        <f t="shared" si="28"/>
        <v>805</v>
      </c>
    </row>
    <row r="1760" spans="1:13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  <c r="M1760">
        <f t="shared" si="28"/>
        <v>1004</v>
      </c>
    </row>
    <row r="1761" spans="1:13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  <c r="M1761">
        <f t="shared" si="28"/>
        <v>3253</v>
      </c>
    </row>
    <row r="1762" spans="1:13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  <c r="M1762">
        <f t="shared" si="28"/>
        <v>934</v>
      </c>
    </row>
    <row r="1763" spans="1:13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  <c r="M1763">
        <f t="shared" si="28"/>
        <v>2477</v>
      </c>
    </row>
    <row r="1764" spans="1:13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  <c r="M1764">
        <f t="shared" si="28"/>
        <v>4044</v>
      </c>
    </row>
    <row r="1765" spans="1:13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  <c r="M1765">
        <f t="shared" si="28"/>
        <v>803</v>
      </c>
    </row>
    <row r="1766" spans="1:13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  <c r="M1766">
        <f t="shared" si="28"/>
        <v>960</v>
      </c>
    </row>
    <row r="1767" spans="1:13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  <c r="M1767">
        <f t="shared" si="28"/>
        <v>1086</v>
      </c>
    </row>
    <row r="1768" spans="1:13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  <c r="M1768">
        <f t="shared" si="28"/>
        <v>2212</v>
      </c>
    </row>
    <row r="1769" spans="1:13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  <c r="M1769">
        <f t="shared" si="28"/>
        <v>3164</v>
      </c>
    </row>
    <row r="1770" spans="1:13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  <c r="M1770">
        <f t="shared" si="28"/>
        <v>2466</v>
      </c>
    </row>
    <row r="1771" spans="1:13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  <c r="M1771">
        <f t="shared" si="28"/>
        <v>1751</v>
      </c>
    </row>
    <row r="1772" spans="1:13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  <c r="M1772">
        <f t="shared" si="28"/>
        <v>1729</v>
      </c>
    </row>
    <row r="1773" spans="1:13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  <c r="M1773">
        <f t="shared" si="28"/>
        <v>3092</v>
      </c>
    </row>
    <row r="1774" spans="1:13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  <c r="M1774">
        <f t="shared" si="28"/>
        <v>1174</v>
      </c>
    </row>
    <row r="1775" spans="1:13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  <c r="M1775">
        <f t="shared" si="28"/>
        <v>1512</v>
      </c>
    </row>
    <row r="1776" spans="1:13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  <c r="M1776">
        <f t="shared" si="28"/>
        <v>1274</v>
      </c>
    </row>
    <row r="1777" spans="1:13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  <c r="M1777">
        <f t="shared" si="28"/>
        <v>3251</v>
      </c>
    </row>
    <row r="1778" spans="1:13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  <c r="M1778">
        <f t="shared" si="28"/>
        <v>1317</v>
      </c>
    </row>
    <row r="1779" spans="1:13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  <c r="M1779">
        <f t="shared" si="28"/>
        <v>1004</v>
      </c>
    </row>
    <row r="1780" spans="1:13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  <c r="M1780">
        <f t="shared" si="28"/>
        <v>896</v>
      </c>
    </row>
    <row r="1781" spans="1:13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  <c r="M1781">
        <f t="shared" si="28"/>
        <v>1371</v>
      </c>
    </row>
    <row r="1782" spans="1:13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  <c r="M1782">
        <f t="shared" si="28"/>
        <v>1208</v>
      </c>
    </row>
    <row r="1783" spans="1:13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  <c r="M1783">
        <f t="shared" si="28"/>
        <v>741</v>
      </c>
    </row>
    <row r="1784" spans="1:13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  <c r="M1784">
        <f t="shared" si="28"/>
        <v>3561</v>
      </c>
    </row>
    <row r="1785" spans="1:13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  <c r="M1785">
        <f t="shared" si="28"/>
        <v>847</v>
      </c>
    </row>
    <row r="1786" spans="1:13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  <c r="M1786">
        <f t="shared" si="28"/>
        <v>2974</v>
      </c>
    </row>
    <row r="1787" spans="1:13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  <c r="M1787">
        <f t="shared" si="28"/>
        <v>5625</v>
      </c>
    </row>
    <row r="1788" spans="1:13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  <c r="M1788">
        <f t="shared" si="28"/>
        <v>2019</v>
      </c>
    </row>
    <row r="1789" spans="1:13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  <c r="M1789">
        <f t="shared" si="28"/>
        <v>824</v>
      </c>
    </row>
    <row r="1790" spans="1:13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  <c r="M1790">
        <f t="shared" si="28"/>
        <v>2268</v>
      </c>
    </row>
    <row r="1791" spans="1:13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  <c r="M1791">
        <f t="shared" si="28"/>
        <v>1851</v>
      </c>
    </row>
    <row r="1792" spans="1:13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  <c r="M1792">
        <f t="shared" si="28"/>
        <v>576</v>
      </c>
    </row>
    <row r="1793" spans="1:13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  <c r="M1793">
        <f t="shared" si="28"/>
        <v>2250</v>
      </c>
    </row>
    <row r="1794" spans="1:13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  <c r="M1794">
        <f t="shared" si="28"/>
        <v>2960</v>
      </c>
    </row>
    <row r="1795" spans="1:13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  <c r="M1795">
        <f t="shared" si="28"/>
        <v>2070</v>
      </c>
    </row>
    <row r="1796" spans="1:13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  <c r="M1796">
        <f t="shared" si="28"/>
        <v>2561</v>
      </c>
    </row>
    <row r="1797" spans="1:13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  <c r="M1797">
        <f t="shared" si="28"/>
        <v>2168</v>
      </c>
    </row>
    <row r="1798" spans="1:13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  <c r="M1798">
        <f t="shared" si="28"/>
        <v>1203</v>
      </c>
    </row>
    <row r="1799" spans="1:13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  <c r="M1799">
        <f t="shared" si="28"/>
        <v>2146</v>
      </c>
    </row>
    <row r="1800" spans="1:13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  <c r="M1800">
        <f t="shared" si="28"/>
        <v>1389</v>
      </c>
    </row>
    <row r="1801" spans="1:13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  <c r="M1801">
        <f t="shared" si="28"/>
        <v>2059</v>
      </c>
    </row>
    <row r="1802" spans="1:13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  <c r="M1802">
        <f t="shared" ref="M1802:M1865" si="29">INT(K1802*$L$2)</f>
        <v>2329</v>
      </c>
    </row>
    <row r="1803" spans="1:13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  <c r="M1803">
        <f t="shared" si="29"/>
        <v>1167</v>
      </c>
    </row>
    <row r="1804" spans="1:13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  <c r="M1804">
        <f t="shared" si="29"/>
        <v>1269</v>
      </c>
    </row>
    <row r="1805" spans="1:13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  <c r="M1805">
        <f t="shared" si="29"/>
        <v>2890</v>
      </c>
    </row>
    <row r="1806" spans="1:13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  <c r="M1806">
        <f t="shared" si="29"/>
        <v>2151</v>
      </c>
    </row>
    <row r="1807" spans="1:13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  <c r="M1807">
        <f t="shared" si="29"/>
        <v>1630</v>
      </c>
    </row>
    <row r="1808" spans="1:13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  <c r="M1808">
        <f t="shared" si="29"/>
        <v>2923</v>
      </c>
    </row>
    <row r="1809" spans="1:13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  <c r="M1809">
        <f t="shared" si="29"/>
        <v>2284</v>
      </c>
    </row>
    <row r="1810" spans="1:13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  <c r="M1810">
        <f t="shared" si="29"/>
        <v>1263</v>
      </c>
    </row>
    <row r="1811" spans="1:13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  <c r="M1811">
        <f t="shared" si="29"/>
        <v>1171</v>
      </c>
    </row>
    <row r="1812" spans="1:13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  <c r="M1812">
        <f t="shared" si="29"/>
        <v>2583</v>
      </c>
    </row>
    <row r="1813" spans="1:13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  <c r="M1813">
        <f t="shared" si="29"/>
        <v>1274</v>
      </c>
    </row>
    <row r="1814" spans="1:13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  <c r="M1814">
        <f t="shared" si="29"/>
        <v>1584</v>
      </c>
    </row>
    <row r="1815" spans="1:13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  <c r="M1815">
        <f t="shared" si="29"/>
        <v>3363</v>
      </c>
    </row>
    <row r="1816" spans="1:13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  <c r="M1816">
        <f t="shared" si="29"/>
        <v>2146</v>
      </c>
    </row>
    <row r="1817" spans="1:13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  <c r="M1817">
        <f t="shared" si="29"/>
        <v>2817</v>
      </c>
    </row>
    <row r="1818" spans="1:13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  <c r="M1818">
        <f t="shared" si="29"/>
        <v>1676</v>
      </c>
    </row>
    <row r="1819" spans="1:13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  <c r="M1819">
        <f t="shared" si="29"/>
        <v>3407</v>
      </c>
    </row>
    <row r="1820" spans="1:13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  <c r="M1820">
        <f t="shared" si="29"/>
        <v>2146</v>
      </c>
    </row>
    <row r="1821" spans="1:13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  <c r="M1821">
        <f t="shared" si="29"/>
        <v>1008</v>
      </c>
    </row>
    <row r="1822" spans="1:13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  <c r="M1822">
        <f t="shared" si="29"/>
        <v>1130</v>
      </c>
    </row>
    <row r="1823" spans="1:13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  <c r="M1823">
        <f t="shared" si="29"/>
        <v>2588</v>
      </c>
    </row>
    <row r="1824" spans="1:13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  <c r="M1824">
        <f t="shared" si="29"/>
        <v>2835</v>
      </c>
    </row>
    <row r="1825" spans="1:13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  <c r="M1825">
        <f t="shared" si="29"/>
        <v>2268</v>
      </c>
    </row>
    <row r="1826" spans="1:13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  <c r="M1826">
        <f t="shared" si="29"/>
        <v>4731</v>
      </c>
    </row>
    <row r="1827" spans="1:13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  <c r="M1827">
        <f t="shared" si="29"/>
        <v>1804</v>
      </c>
    </row>
    <row r="1828" spans="1:13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  <c r="M1828">
        <f t="shared" si="29"/>
        <v>999</v>
      </c>
    </row>
    <row r="1829" spans="1:13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  <c r="M1829">
        <f t="shared" si="29"/>
        <v>1046</v>
      </c>
    </row>
    <row r="1830" spans="1:13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  <c r="M1830">
        <f t="shared" si="29"/>
        <v>4592</v>
      </c>
    </row>
    <row r="1831" spans="1:13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  <c r="M1831">
        <f t="shared" si="29"/>
        <v>2432</v>
      </c>
    </row>
    <row r="1832" spans="1:13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  <c r="M1832">
        <f t="shared" si="29"/>
        <v>2872</v>
      </c>
    </row>
    <row r="1833" spans="1:13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  <c r="M1833">
        <f t="shared" si="29"/>
        <v>824</v>
      </c>
    </row>
    <row r="1834" spans="1:13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  <c r="M1834">
        <f t="shared" si="29"/>
        <v>1462</v>
      </c>
    </row>
    <row r="1835" spans="1:13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  <c r="M1835">
        <f t="shared" si="29"/>
        <v>2916</v>
      </c>
    </row>
    <row r="1836" spans="1:13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  <c r="M1836">
        <f t="shared" si="29"/>
        <v>3122</v>
      </c>
    </row>
    <row r="1837" spans="1:13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  <c r="M1837">
        <f t="shared" si="29"/>
        <v>3843</v>
      </c>
    </row>
    <row r="1838" spans="1:13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  <c r="M1838">
        <f t="shared" si="29"/>
        <v>1526</v>
      </c>
    </row>
    <row r="1839" spans="1:13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  <c r="M1839">
        <f t="shared" si="29"/>
        <v>1943</v>
      </c>
    </row>
    <row r="1840" spans="1:13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  <c r="M1840">
        <f t="shared" si="29"/>
        <v>2916</v>
      </c>
    </row>
    <row r="1841" spans="1:13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  <c r="M1841">
        <f t="shared" si="29"/>
        <v>868</v>
      </c>
    </row>
    <row r="1842" spans="1:13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  <c r="M1842">
        <f t="shared" si="29"/>
        <v>2652</v>
      </c>
    </row>
    <row r="1843" spans="1:13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  <c r="M1843">
        <f t="shared" si="29"/>
        <v>1171</v>
      </c>
    </row>
    <row r="1844" spans="1:13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  <c r="M1844">
        <f t="shared" si="29"/>
        <v>3129</v>
      </c>
    </row>
    <row r="1845" spans="1:13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  <c r="M1845">
        <f t="shared" si="29"/>
        <v>2798</v>
      </c>
    </row>
    <row r="1846" spans="1:13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  <c r="M1846">
        <f t="shared" si="29"/>
        <v>699</v>
      </c>
    </row>
    <row r="1847" spans="1:13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  <c r="M1847">
        <f t="shared" si="29"/>
        <v>1676</v>
      </c>
    </row>
    <row r="1848" spans="1:13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  <c r="M1848">
        <f t="shared" si="29"/>
        <v>3501</v>
      </c>
    </row>
    <row r="1849" spans="1:13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  <c r="M1849">
        <f t="shared" si="29"/>
        <v>2098</v>
      </c>
    </row>
    <row r="1850" spans="1:13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  <c r="M1850">
        <f t="shared" si="29"/>
        <v>1518</v>
      </c>
    </row>
    <row r="1851" spans="1:13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  <c r="M1851">
        <f t="shared" si="29"/>
        <v>843</v>
      </c>
    </row>
    <row r="1852" spans="1:13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  <c r="M1852">
        <f t="shared" si="29"/>
        <v>2799</v>
      </c>
    </row>
    <row r="1853" spans="1:13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  <c r="M1853">
        <f t="shared" si="29"/>
        <v>3494</v>
      </c>
    </row>
    <row r="1854" spans="1:13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  <c r="M1854">
        <f t="shared" si="29"/>
        <v>2842</v>
      </c>
    </row>
    <row r="1855" spans="1:13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  <c r="M1855">
        <f t="shared" si="29"/>
        <v>1187</v>
      </c>
    </row>
    <row r="1856" spans="1:13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  <c r="M1856">
        <f t="shared" si="29"/>
        <v>1477</v>
      </c>
    </row>
    <row r="1857" spans="1:13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  <c r="M1857">
        <f t="shared" si="29"/>
        <v>576</v>
      </c>
    </row>
    <row r="1858" spans="1:13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  <c r="M1858">
        <f t="shared" si="29"/>
        <v>976</v>
      </c>
    </row>
    <row r="1859" spans="1:13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  <c r="M1859">
        <f t="shared" si="29"/>
        <v>859</v>
      </c>
    </row>
    <row r="1860" spans="1:13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  <c r="M1860">
        <f t="shared" si="29"/>
        <v>1233</v>
      </c>
    </row>
    <row r="1861" spans="1:13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  <c r="M1861">
        <f t="shared" si="29"/>
        <v>2146</v>
      </c>
    </row>
    <row r="1862" spans="1:13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  <c r="M1862">
        <f t="shared" si="29"/>
        <v>2916</v>
      </c>
    </row>
    <row r="1863" spans="1:13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  <c r="M1863">
        <f t="shared" si="29"/>
        <v>1349</v>
      </c>
    </row>
    <row r="1864" spans="1:13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  <c r="M1864">
        <f t="shared" si="29"/>
        <v>2295</v>
      </c>
    </row>
    <row r="1865" spans="1:13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  <c r="M1865">
        <f t="shared" si="29"/>
        <v>3084</v>
      </c>
    </row>
    <row r="1866" spans="1:13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  <c r="M1866">
        <f t="shared" ref="M1866:M1929" si="30">INT(K1866*$L$2)</f>
        <v>2386</v>
      </c>
    </row>
    <row r="1867" spans="1:13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  <c r="M1867">
        <f t="shared" si="30"/>
        <v>803</v>
      </c>
    </row>
    <row r="1868" spans="1:13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  <c r="M1868">
        <f t="shared" si="30"/>
        <v>2799</v>
      </c>
    </row>
    <row r="1869" spans="1:13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  <c r="M1869">
        <f t="shared" si="30"/>
        <v>3154</v>
      </c>
    </row>
    <row r="1870" spans="1:13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  <c r="M1870">
        <f t="shared" si="30"/>
        <v>1859</v>
      </c>
    </row>
    <row r="1871" spans="1:13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  <c r="M1871">
        <f t="shared" si="30"/>
        <v>1622</v>
      </c>
    </row>
    <row r="1872" spans="1:13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  <c r="M1872">
        <f t="shared" si="30"/>
        <v>929</v>
      </c>
    </row>
    <row r="1873" spans="1:13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  <c r="M1873">
        <f t="shared" si="30"/>
        <v>2098</v>
      </c>
    </row>
    <row r="1874" spans="1:13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  <c r="M1874">
        <f t="shared" si="30"/>
        <v>1008</v>
      </c>
    </row>
    <row r="1875" spans="1:13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  <c r="M1875">
        <f t="shared" si="30"/>
        <v>1794</v>
      </c>
    </row>
    <row r="1876" spans="1:13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  <c r="M1876">
        <f t="shared" si="30"/>
        <v>2319</v>
      </c>
    </row>
    <row r="1877" spans="1:13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  <c r="M1877">
        <f t="shared" si="30"/>
        <v>2588</v>
      </c>
    </row>
    <row r="1878" spans="1:13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  <c r="M1878">
        <f t="shared" si="30"/>
        <v>2391</v>
      </c>
    </row>
    <row r="1879" spans="1:13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  <c r="M1879">
        <f t="shared" si="30"/>
        <v>664</v>
      </c>
    </row>
    <row r="1880" spans="1:13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  <c r="M1880">
        <f t="shared" si="30"/>
        <v>1004</v>
      </c>
    </row>
    <row r="1881" spans="1:13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  <c r="M1881">
        <f t="shared" si="30"/>
        <v>2722</v>
      </c>
    </row>
    <row r="1882" spans="1:13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  <c r="M1882">
        <f t="shared" si="30"/>
        <v>1582</v>
      </c>
    </row>
    <row r="1883" spans="1:13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  <c r="M1883">
        <f t="shared" si="30"/>
        <v>810</v>
      </c>
    </row>
    <row r="1884" spans="1:13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  <c r="M1884">
        <f t="shared" si="30"/>
        <v>1314</v>
      </c>
    </row>
    <row r="1885" spans="1:13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  <c r="M1885">
        <f t="shared" si="30"/>
        <v>2343</v>
      </c>
    </row>
    <row r="1886" spans="1:13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  <c r="M1886">
        <f t="shared" si="30"/>
        <v>1174</v>
      </c>
    </row>
    <row r="1887" spans="1:13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  <c r="M1887">
        <f t="shared" si="30"/>
        <v>1171</v>
      </c>
    </row>
    <row r="1888" spans="1:13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  <c r="M1888">
        <f t="shared" si="30"/>
        <v>2146</v>
      </c>
    </row>
    <row r="1889" spans="1:13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  <c r="M1889">
        <f t="shared" si="30"/>
        <v>2992</v>
      </c>
    </row>
    <row r="1890" spans="1:13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  <c r="M1890">
        <f t="shared" si="30"/>
        <v>1477</v>
      </c>
    </row>
    <row r="1891" spans="1:13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  <c r="M1891">
        <f t="shared" si="30"/>
        <v>3843</v>
      </c>
    </row>
    <row r="1892" spans="1:13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  <c r="M1892">
        <f t="shared" si="30"/>
        <v>2843</v>
      </c>
    </row>
    <row r="1893" spans="1:13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  <c r="M1893">
        <f t="shared" si="30"/>
        <v>2168</v>
      </c>
    </row>
    <row r="1894" spans="1:13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  <c r="M1894">
        <f t="shared" si="30"/>
        <v>3823</v>
      </c>
    </row>
    <row r="1895" spans="1:13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  <c r="M1895">
        <f t="shared" si="30"/>
        <v>784</v>
      </c>
    </row>
    <row r="1896" spans="1:13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  <c r="M1896">
        <f t="shared" si="30"/>
        <v>1424</v>
      </c>
    </row>
    <row r="1897" spans="1:13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  <c r="M1897">
        <f t="shared" si="30"/>
        <v>1565</v>
      </c>
    </row>
    <row r="1898" spans="1:13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  <c r="M1898">
        <f t="shared" si="30"/>
        <v>1152</v>
      </c>
    </row>
    <row r="1899" spans="1:13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  <c r="M1899">
        <f t="shared" si="30"/>
        <v>2146</v>
      </c>
    </row>
    <row r="1900" spans="1:13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  <c r="M1900">
        <f t="shared" si="30"/>
        <v>1406</v>
      </c>
    </row>
    <row r="1901" spans="1:13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  <c r="M1901">
        <f t="shared" si="30"/>
        <v>1737</v>
      </c>
    </row>
    <row r="1902" spans="1:13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  <c r="M1902">
        <f t="shared" si="30"/>
        <v>1285</v>
      </c>
    </row>
    <row r="1903" spans="1:13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  <c r="M1903">
        <f t="shared" si="30"/>
        <v>3164</v>
      </c>
    </row>
    <row r="1904" spans="1:13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  <c r="M1904">
        <f t="shared" si="30"/>
        <v>3009</v>
      </c>
    </row>
    <row r="1905" spans="1:13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  <c r="M1905">
        <f t="shared" si="30"/>
        <v>950</v>
      </c>
    </row>
    <row r="1906" spans="1:13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  <c r="M1906">
        <f t="shared" si="30"/>
        <v>1087</v>
      </c>
    </row>
    <row r="1907" spans="1:13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  <c r="M1907">
        <f t="shared" si="30"/>
        <v>1569</v>
      </c>
    </row>
    <row r="1908" spans="1:13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  <c r="M1908">
        <f t="shared" si="30"/>
        <v>2576</v>
      </c>
    </row>
    <row r="1909" spans="1:13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  <c r="M1909">
        <f t="shared" si="30"/>
        <v>1751</v>
      </c>
    </row>
    <row r="1910" spans="1:13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  <c r="M1910">
        <f t="shared" si="30"/>
        <v>3092</v>
      </c>
    </row>
    <row r="1911" spans="1:13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  <c r="M1911">
        <f t="shared" si="30"/>
        <v>1676</v>
      </c>
    </row>
    <row r="1912" spans="1:13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  <c r="M1912">
        <f t="shared" si="30"/>
        <v>1317</v>
      </c>
    </row>
    <row r="1913" spans="1:13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  <c r="M1913">
        <f t="shared" si="30"/>
        <v>3009</v>
      </c>
    </row>
    <row r="1914" spans="1:13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  <c r="M1914">
        <f t="shared" si="30"/>
        <v>1337</v>
      </c>
    </row>
    <row r="1915" spans="1:13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  <c r="M1915">
        <f t="shared" si="30"/>
        <v>3125</v>
      </c>
    </row>
    <row r="1916" spans="1:13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  <c r="M1916">
        <f t="shared" si="30"/>
        <v>3092</v>
      </c>
    </row>
    <row r="1917" spans="1:13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  <c r="M1917">
        <f t="shared" si="30"/>
        <v>3111</v>
      </c>
    </row>
    <row r="1918" spans="1:13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  <c r="M1918">
        <f t="shared" si="30"/>
        <v>903</v>
      </c>
    </row>
    <row r="1919" spans="1:13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  <c r="M1919">
        <f t="shared" si="30"/>
        <v>2733</v>
      </c>
    </row>
    <row r="1920" spans="1:13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  <c r="M1920">
        <f t="shared" si="30"/>
        <v>5625</v>
      </c>
    </row>
    <row r="1921" spans="1:13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  <c r="M1921">
        <f t="shared" si="30"/>
        <v>1910</v>
      </c>
    </row>
    <row r="1922" spans="1:13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  <c r="M1922">
        <f t="shared" si="30"/>
        <v>824</v>
      </c>
    </row>
    <row r="1923" spans="1:13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  <c r="M1923">
        <f t="shared" si="30"/>
        <v>1857</v>
      </c>
    </row>
    <row r="1924" spans="1:13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  <c r="M1924">
        <f t="shared" si="30"/>
        <v>3048</v>
      </c>
    </row>
    <row r="1925" spans="1:13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  <c r="M1925">
        <f t="shared" si="30"/>
        <v>1180</v>
      </c>
    </row>
    <row r="1926" spans="1:13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  <c r="M1926">
        <f t="shared" si="30"/>
        <v>2021</v>
      </c>
    </row>
    <row r="1927" spans="1:13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  <c r="M1927">
        <f t="shared" si="30"/>
        <v>3048</v>
      </c>
    </row>
    <row r="1928" spans="1:13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  <c r="M1928">
        <f t="shared" si="30"/>
        <v>830</v>
      </c>
    </row>
    <row r="1929" spans="1:13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  <c r="M1929">
        <f t="shared" si="30"/>
        <v>3561</v>
      </c>
    </row>
    <row r="1930" spans="1:13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  <c r="M1930">
        <f t="shared" ref="M1930:M1993" si="31">INT(K1930*$L$2)</f>
        <v>803</v>
      </c>
    </row>
    <row r="1931" spans="1:13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  <c r="M1931">
        <f t="shared" si="31"/>
        <v>2698</v>
      </c>
    </row>
    <row r="1932" spans="1:13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  <c r="M1932">
        <f t="shared" si="31"/>
        <v>2798</v>
      </c>
    </row>
    <row r="1933" spans="1:13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  <c r="M1933">
        <f t="shared" si="31"/>
        <v>2072</v>
      </c>
    </row>
    <row r="1934" spans="1:13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  <c r="M1934">
        <f t="shared" si="31"/>
        <v>2842</v>
      </c>
    </row>
    <row r="1935" spans="1:13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  <c r="M1935">
        <f t="shared" si="31"/>
        <v>1619</v>
      </c>
    </row>
    <row r="1936" spans="1:13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  <c r="M1936">
        <f t="shared" si="31"/>
        <v>2048</v>
      </c>
    </row>
    <row r="1937" spans="1:13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  <c r="M1937">
        <f t="shared" si="31"/>
        <v>3654</v>
      </c>
    </row>
    <row r="1938" spans="1:13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  <c r="M1938">
        <f t="shared" si="31"/>
        <v>3164</v>
      </c>
    </row>
    <row r="1939" spans="1:13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  <c r="M1939">
        <f t="shared" si="31"/>
        <v>2398</v>
      </c>
    </row>
    <row r="1940" spans="1:13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  <c r="M1940">
        <f t="shared" si="31"/>
        <v>1365</v>
      </c>
    </row>
    <row r="1941" spans="1:13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  <c r="M1941">
        <f t="shared" si="31"/>
        <v>1729</v>
      </c>
    </row>
    <row r="1942" spans="1:13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  <c r="M1942">
        <f t="shared" si="31"/>
        <v>1347</v>
      </c>
    </row>
    <row r="1943" spans="1:13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  <c r="M1943">
        <f t="shared" si="31"/>
        <v>2146</v>
      </c>
    </row>
    <row r="1944" spans="1:13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  <c r="M1944">
        <f t="shared" si="31"/>
        <v>3661</v>
      </c>
    </row>
    <row r="1945" spans="1:13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  <c r="M1945">
        <f t="shared" si="31"/>
        <v>1730</v>
      </c>
    </row>
    <row r="1946" spans="1:13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  <c r="M1946">
        <f t="shared" si="31"/>
        <v>2239</v>
      </c>
    </row>
    <row r="1947" spans="1:13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  <c r="M1947">
        <f t="shared" si="31"/>
        <v>1780</v>
      </c>
    </row>
    <row r="1948" spans="1:13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  <c r="M1948">
        <f t="shared" si="31"/>
        <v>576</v>
      </c>
    </row>
    <row r="1949" spans="1:13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  <c r="M1949">
        <f t="shared" si="31"/>
        <v>465</v>
      </c>
    </row>
    <row r="1950" spans="1:13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  <c r="M1950">
        <f t="shared" si="31"/>
        <v>3823</v>
      </c>
    </row>
    <row r="1951" spans="1:13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  <c r="M1951">
        <f t="shared" si="31"/>
        <v>1329</v>
      </c>
    </row>
    <row r="1952" spans="1:13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  <c r="M1952">
        <f t="shared" si="31"/>
        <v>3092</v>
      </c>
    </row>
    <row r="1953" spans="1:13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  <c r="M1953">
        <f t="shared" si="31"/>
        <v>2725</v>
      </c>
    </row>
    <row r="1954" spans="1:13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  <c r="M1954">
        <f t="shared" si="31"/>
        <v>907</v>
      </c>
    </row>
    <row r="1955" spans="1:13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  <c r="M1955">
        <f t="shared" si="31"/>
        <v>2557</v>
      </c>
    </row>
    <row r="1956" spans="1:13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  <c r="M1956">
        <f t="shared" si="31"/>
        <v>2268</v>
      </c>
    </row>
    <row r="1957" spans="1:13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  <c r="M1957">
        <f t="shared" si="31"/>
        <v>873</v>
      </c>
    </row>
    <row r="1958" spans="1:13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  <c r="M1958">
        <f t="shared" si="31"/>
        <v>3114</v>
      </c>
    </row>
    <row r="1959" spans="1:13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  <c r="M1959">
        <f t="shared" si="31"/>
        <v>2688</v>
      </c>
    </row>
    <row r="1960" spans="1:13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  <c r="M1960">
        <f t="shared" si="31"/>
        <v>707</v>
      </c>
    </row>
    <row r="1961" spans="1:13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  <c r="M1961">
        <f t="shared" si="31"/>
        <v>2324</v>
      </c>
    </row>
    <row r="1962" spans="1:13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  <c r="M1962">
        <f t="shared" si="31"/>
        <v>1512</v>
      </c>
    </row>
    <row r="1963" spans="1:13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  <c r="M1963">
        <f t="shared" si="31"/>
        <v>843</v>
      </c>
    </row>
    <row r="1964" spans="1:13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  <c r="M1964">
        <f t="shared" si="31"/>
        <v>3111</v>
      </c>
    </row>
    <row r="1965" spans="1:13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  <c r="M1965">
        <f t="shared" si="31"/>
        <v>2698</v>
      </c>
    </row>
    <row r="1966" spans="1:13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  <c r="M1966">
        <f t="shared" si="31"/>
        <v>3040</v>
      </c>
    </row>
    <row r="1967" spans="1:13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  <c r="M1967">
        <f t="shared" si="31"/>
        <v>1518</v>
      </c>
    </row>
    <row r="1968" spans="1:13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  <c r="M1968">
        <f t="shared" si="31"/>
        <v>1006</v>
      </c>
    </row>
    <row r="1969" spans="1:13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  <c r="M1969">
        <f t="shared" si="31"/>
        <v>2590</v>
      </c>
    </row>
    <row r="1970" spans="1:13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  <c r="M1970">
        <f t="shared" si="31"/>
        <v>1799</v>
      </c>
    </row>
    <row r="1971" spans="1:13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  <c r="M1971">
        <f t="shared" si="31"/>
        <v>1799</v>
      </c>
    </row>
    <row r="1972" spans="1:13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  <c r="M1972">
        <f t="shared" si="31"/>
        <v>2977</v>
      </c>
    </row>
    <row r="1973" spans="1:13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  <c r="M1973">
        <f t="shared" si="31"/>
        <v>3164</v>
      </c>
    </row>
    <row r="1974" spans="1:13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  <c r="M1974">
        <f t="shared" si="31"/>
        <v>2386</v>
      </c>
    </row>
    <row r="1975" spans="1:13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  <c r="M1975">
        <f t="shared" si="31"/>
        <v>2662</v>
      </c>
    </row>
    <row r="1976" spans="1:13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  <c r="M1976">
        <f t="shared" si="31"/>
        <v>2780</v>
      </c>
    </row>
    <row r="1977" spans="1:13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  <c r="M1977">
        <f t="shared" si="31"/>
        <v>810</v>
      </c>
    </row>
    <row r="1978" spans="1:13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  <c r="M1978">
        <f t="shared" si="31"/>
        <v>805</v>
      </c>
    </row>
    <row r="1979" spans="1:13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  <c r="M1979">
        <f t="shared" si="31"/>
        <v>1773</v>
      </c>
    </row>
    <row r="1980" spans="1:13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  <c r="M1980">
        <f t="shared" si="31"/>
        <v>2960</v>
      </c>
    </row>
    <row r="1981" spans="1:13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  <c r="M1981">
        <f t="shared" si="31"/>
        <v>1093</v>
      </c>
    </row>
    <row r="1982" spans="1:13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  <c r="M1982">
        <f t="shared" si="31"/>
        <v>1965</v>
      </c>
    </row>
    <row r="1983" spans="1:13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  <c r="M1983">
        <f t="shared" si="31"/>
        <v>1044</v>
      </c>
    </row>
    <row r="1984" spans="1:13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  <c r="M1984">
        <f t="shared" si="31"/>
        <v>2228</v>
      </c>
    </row>
    <row r="1985" spans="1:13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  <c r="M1985">
        <f t="shared" si="31"/>
        <v>895</v>
      </c>
    </row>
    <row r="1986" spans="1:13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  <c r="M1986">
        <f t="shared" si="31"/>
        <v>2237</v>
      </c>
    </row>
    <row r="1987" spans="1:13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  <c r="M1987">
        <f t="shared" si="31"/>
        <v>1948</v>
      </c>
    </row>
    <row r="1988" spans="1:13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  <c r="M1988">
        <f t="shared" si="31"/>
        <v>740</v>
      </c>
    </row>
    <row r="1989" spans="1:13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  <c r="M1989">
        <f t="shared" si="31"/>
        <v>1975</v>
      </c>
    </row>
    <row r="1990" spans="1:13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  <c r="M1990">
        <f t="shared" si="31"/>
        <v>3168</v>
      </c>
    </row>
    <row r="1991" spans="1:13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  <c r="M1991">
        <f t="shared" si="31"/>
        <v>1676</v>
      </c>
    </row>
    <row r="1992" spans="1:13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  <c r="M1992">
        <f t="shared" si="31"/>
        <v>509</v>
      </c>
    </row>
    <row r="1993" spans="1:13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  <c r="M1993">
        <f t="shared" si="31"/>
        <v>1276</v>
      </c>
    </row>
    <row r="1994" spans="1:13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  <c r="M1994">
        <f t="shared" ref="M1994:M2057" si="32">INT(K1994*$L$2)</f>
        <v>411</v>
      </c>
    </row>
    <row r="1995" spans="1:13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  <c r="M1995">
        <f t="shared" si="32"/>
        <v>1549</v>
      </c>
    </row>
    <row r="1996" spans="1:13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  <c r="M1996">
        <f t="shared" si="32"/>
        <v>847</v>
      </c>
    </row>
    <row r="1997" spans="1:13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  <c r="M1997">
        <f t="shared" si="32"/>
        <v>1676</v>
      </c>
    </row>
    <row r="1998" spans="1:13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  <c r="M1998">
        <f t="shared" si="32"/>
        <v>2133</v>
      </c>
    </row>
    <row r="1999" spans="1:13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  <c r="M1999">
        <f t="shared" si="32"/>
        <v>2268</v>
      </c>
    </row>
    <row r="2000" spans="1:13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  <c r="M2000">
        <f t="shared" si="32"/>
        <v>2655</v>
      </c>
    </row>
    <row r="2001" spans="1:13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  <c r="M2001">
        <f t="shared" si="32"/>
        <v>3092</v>
      </c>
    </row>
    <row r="2002" spans="1:13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  <c r="M2002">
        <f t="shared" si="32"/>
        <v>1534</v>
      </c>
    </row>
    <row r="2003" spans="1:13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  <c r="M2003">
        <f t="shared" si="32"/>
        <v>1512</v>
      </c>
    </row>
    <row r="2004" spans="1:13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  <c r="M2004">
        <f t="shared" si="32"/>
        <v>910</v>
      </c>
    </row>
    <row r="2005" spans="1:13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  <c r="M2005">
        <f t="shared" si="32"/>
        <v>2916</v>
      </c>
    </row>
    <row r="2006" spans="1:13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  <c r="M2006">
        <f t="shared" si="32"/>
        <v>2572</v>
      </c>
    </row>
    <row r="2007" spans="1:13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  <c r="M2007">
        <f t="shared" si="32"/>
        <v>2698</v>
      </c>
    </row>
    <row r="2008" spans="1:13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  <c r="M2008">
        <f t="shared" si="32"/>
        <v>1658</v>
      </c>
    </row>
    <row r="2009" spans="1:13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  <c r="M2009">
        <f t="shared" si="32"/>
        <v>937</v>
      </c>
    </row>
    <row r="2010" spans="1:13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  <c r="M2010">
        <f t="shared" si="32"/>
        <v>4021</v>
      </c>
    </row>
    <row r="2011" spans="1:13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  <c r="M2011">
        <f t="shared" si="32"/>
        <v>981</v>
      </c>
    </row>
    <row r="2012" spans="1:13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  <c r="M2012">
        <f t="shared" si="32"/>
        <v>2835</v>
      </c>
    </row>
    <row r="2013" spans="1:13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  <c r="M2013">
        <f t="shared" si="32"/>
        <v>1311</v>
      </c>
    </row>
    <row r="2014" spans="1:13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  <c r="M2014">
        <f t="shared" si="32"/>
        <v>2841</v>
      </c>
    </row>
    <row r="2015" spans="1:13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  <c r="M2015">
        <f t="shared" si="32"/>
        <v>2757</v>
      </c>
    </row>
    <row r="2016" spans="1:13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  <c r="M2016">
        <f t="shared" si="32"/>
        <v>2960</v>
      </c>
    </row>
    <row r="2017" spans="1:13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  <c r="M2017">
        <f t="shared" si="32"/>
        <v>1300</v>
      </c>
    </row>
    <row r="2018" spans="1:13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  <c r="M2018">
        <f t="shared" si="32"/>
        <v>3166</v>
      </c>
    </row>
    <row r="2019" spans="1:13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  <c r="M2019">
        <f t="shared" si="32"/>
        <v>3166</v>
      </c>
    </row>
    <row r="2020" spans="1:13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  <c r="M2020">
        <f t="shared" si="32"/>
        <v>2146</v>
      </c>
    </row>
    <row r="2021" spans="1:13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  <c r="M2021">
        <f t="shared" si="32"/>
        <v>2590</v>
      </c>
    </row>
    <row r="2022" spans="1:13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  <c r="M2022">
        <f t="shared" si="32"/>
        <v>1948</v>
      </c>
    </row>
    <row r="2023" spans="1:13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  <c r="M2023">
        <f t="shared" si="32"/>
        <v>1948</v>
      </c>
    </row>
    <row r="2024" spans="1:13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  <c r="M2024">
        <f t="shared" si="32"/>
        <v>2186</v>
      </c>
    </row>
    <row r="2025" spans="1:13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  <c r="M2025">
        <f t="shared" si="32"/>
        <v>1751</v>
      </c>
    </row>
    <row r="2026" spans="1:13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  <c r="M2026">
        <f t="shared" si="32"/>
        <v>2478</v>
      </c>
    </row>
    <row r="2027" spans="1:13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  <c r="M2027">
        <f t="shared" si="32"/>
        <v>1342</v>
      </c>
    </row>
    <row r="2028" spans="1:13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  <c r="M2028">
        <f t="shared" si="32"/>
        <v>699</v>
      </c>
    </row>
    <row r="2029" spans="1:13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  <c r="M2029">
        <f t="shared" si="32"/>
        <v>2116</v>
      </c>
    </row>
    <row r="2030" spans="1:13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  <c r="M2030">
        <f t="shared" si="32"/>
        <v>3129</v>
      </c>
    </row>
    <row r="2031" spans="1:13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  <c r="M2031">
        <f t="shared" si="32"/>
        <v>1426</v>
      </c>
    </row>
    <row r="2032" spans="1:13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  <c r="M2032">
        <f t="shared" si="32"/>
        <v>1152</v>
      </c>
    </row>
    <row r="2033" spans="1:13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  <c r="M2033">
        <f t="shared" si="32"/>
        <v>3009</v>
      </c>
    </row>
    <row r="2034" spans="1:13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  <c r="M2034">
        <f t="shared" si="32"/>
        <v>1472</v>
      </c>
    </row>
    <row r="2035" spans="1:13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  <c r="M2035">
        <f t="shared" si="32"/>
        <v>1729</v>
      </c>
    </row>
    <row r="2036" spans="1:13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  <c r="M2036">
        <f t="shared" si="32"/>
        <v>2991</v>
      </c>
    </row>
    <row r="2037" spans="1:13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  <c r="M2037">
        <f t="shared" si="32"/>
        <v>1750</v>
      </c>
    </row>
    <row r="2038" spans="1:13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  <c r="M2038">
        <f t="shared" si="32"/>
        <v>3611</v>
      </c>
    </row>
    <row r="2039" spans="1:13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  <c r="M2039">
        <f t="shared" si="32"/>
        <v>1768</v>
      </c>
    </row>
    <row r="2040" spans="1:13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  <c r="M2040">
        <f t="shared" si="32"/>
        <v>1792</v>
      </c>
    </row>
    <row r="2041" spans="1:13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  <c r="M2041">
        <f t="shared" si="32"/>
        <v>2017</v>
      </c>
    </row>
    <row r="2042" spans="1:13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  <c r="M2042">
        <f t="shared" si="32"/>
        <v>1744</v>
      </c>
    </row>
    <row r="2043" spans="1:13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  <c r="M2043">
        <f t="shared" si="32"/>
        <v>2588</v>
      </c>
    </row>
    <row r="2044" spans="1:13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  <c r="M2044">
        <f t="shared" si="32"/>
        <v>741</v>
      </c>
    </row>
    <row r="2045" spans="1:13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  <c r="M2045">
        <f t="shared" si="32"/>
        <v>2927</v>
      </c>
    </row>
    <row r="2046" spans="1:13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  <c r="M2046">
        <f t="shared" si="32"/>
        <v>999</v>
      </c>
    </row>
    <row r="2047" spans="1:13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  <c r="M2047">
        <f t="shared" si="32"/>
        <v>1472</v>
      </c>
    </row>
    <row r="2048" spans="1:13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  <c r="M2048">
        <f t="shared" si="32"/>
        <v>664</v>
      </c>
    </row>
    <row r="2049" spans="1:13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  <c r="M2049">
        <f t="shared" si="32"/>
        <v>1549</v>
      </c>
    </row>
    <row r="2050" spans="1:13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  <c r="M2050">
        <f t="shared" si="32"/>
        <v>824</v>
      </c>
    </row>
    <row r="2051" spans="1:13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  <c r="M2051">
        <f t="shared" si="32"/>
        <v>3341</v>
      </c>
    </row>
    <row r="2052" spans="1:13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  <c r="M2052">
        <f t="shared" si="32"/>
        <v>810</v>
      </c>
    </row>
    <row r="2053" spans="1:13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  <c r="M2053">
        <f t="shared" si="32"/>
        <v>925</v>
      </c>
    </row>
    <row r="2054" spans="1:13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  <c r="M2054">
        <f t="shared" si="32"/>
        <v>3164</v>
      </c>
    </row>
    <row r="2055" spans="1:13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  <c r="M2055">
        <f t="shared" si="32"/>
        <v>1733</v>
      </c>
    </row>
    <row r="2056" spans="1:13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  <c r="M2056">
        <f t="shared" si="32"/>
        <v>648</v>
      </c>
    </row>
    <row r="2057" spans="1:13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  <c r="M2057">
        <f t="shared" si="32"/>
        <v>5319</v>
      </c>
    </row>
    <row r="2058" spans="1:13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  <c r="M2058">
        <f t="shared" ref="M2058:M2121" si="33">INT(K2058*$L$2)</f>
        <v>498</v>
      </c>
    </row>
    <row r="2059" spans="1:13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  <c r="M2059">
        <f t="shared" si="33"/>
        <v>2367</v>
      </c>
    </row>
    <row r="2060" spans="1:13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  <c r="M2060">
        <f t="shared" si="33"/>
        <v>2146</v>
      </c>
    </row>
    <row r="2061" spans="1:13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  <c r="M2061">
        <f t="shared" si="33"/>
        <v>1602</v>
      </c>
    </row>
    <row r="2062" spans="1:13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  <c r="M2062">
        <f t="shared" si="33"/>
        <v>2977</v>
      </c>
    </row>
    <row r="2063" spans="1:13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  <c r="M2063">
        <f t="shared" si="33"/>
        <v>1430</v>
      </c>
    </row>
    <row r="2064" spans="1:13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  <c r="M2064">
        <f t="shared" si="33"/>
        <v>2798</v>
      </c>
    </row>
    <row r="2065" spans="1:13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  <c r="M2065">
        <f t="shared" si="33"/>
        <v>2146</v>
      </c>
    </row>
    <row r="2066" spans="1:13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  <c r="M2066">
        <f t="shared" si="33"/>
        <v>1793</v>
      </c>
    </row>
    <row r="2067" spans="1:13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  <c r="M2067">
        <f t="shared" si="33"/>
        <v>1638</v>
      </c>
    </row>
    <row r="2068" spans="1:13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  <c r="M2068">
        <f t="shared" si="33"/>
        <v>2550</v>
      </c>
    </row>
    <row r="2069" spans="1:13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  <c r="M2069">
        <f t="shared" si="33"/>
        <v>847</v>
      </c>
    </row>
    <row r="2070" spans="1:13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  <c r="M2070">
        <f t="shared" si="33"/>
        <v>1406</v>
      </c>
    </row>
    <row r="2071" spans="1:13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  <c r="M2071">
        <f t="shared" si="33"/>
        <v>2268</v>
      </c>
    </row>
    <row r="2072" spans="1:13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  <c r="M2072">
        <f t="shared" si="33"/>
        <v>1549</v>
      </c>
    </row>
    <row r="2073" spans="1:13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  <c r="M2073">
        <f t="shared" si="33"/>
        <v>2968</v>
      </c>
    </row>
    <row r="2074" spans="1:13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  <c r="M2074">
        <f t="shared" si="33"/>
        <v>803</v>
      </c>
    </row>
    <row r="2075" spans="1:13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  <c r="M2075">
        <f t="shared" si="33"/>
        <v>1796</v>
      </c>
    </row>
    <row r="2076" spans="1:13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  <c r="M2076">
        <f t="shared" si="33"/>
        <v>1496</v>
      </c>
    </row>
    <row r="2077" spans="1:13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  <c r="M2077">
        <f t="shared" si="33"/>
        <v>2070</v>
      </c>
    </row>
    <row r="2078" spans="1:13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  <c r="M2078">
        <f t="shared" si="33"/>
        <v>3048</v>
      </c>
    </row>
    <row r="2079" spans="1:13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  <c r="M2079">
        <f t="shared" si="33"/>
        <v>1008</v>
      </c>
    </row>
    <row r="2080" spans="1:13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  <c r="M2080">
        <f t="shared" si="33"/>
        <v>950</v>
      </c>
    </row>
    <row r="2081" spans="1:13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  <c r="M2081">
        <f t="shared" si="33"/>
        <v>3086</v>
      </c>
    </row>
    <row r="2082" spans="1:13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  <c r="M2082">
        <f t="shared" si="33"/>
        <v>2414</v>
      </c>
    </row>
    <row r="2083" spans="1:13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  <c r="M2083">
        <f t="shared" si="33"/>
        <v>1506</v>
      </c>
    </row>
    <row r="2084" spans="1:13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  <c r="M2084">
        <f t="shared" si="33"/>
        <v>2321</v>
      </c>
    </row>
    <row r="2085" spans="1:13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  <c r="M2085">
        <f t="shared" si="33"/>
        <v>538</v>
      </c>
    </row>
    <row r="2086" spans="1:13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  <c r="M2086">
        <f t="shared" si="33"/>
        <v>1395</v>
      </c>
    </row>
    <row r="2087" spans="1:13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  <c r="M2087">
        <f t="shared" si="33"/>
        <v>2992</v>
      </c>
    </row>
    <row r="2088" spans="1:13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  <c r="M2088">
        <f t="shared" si="33"/>
        <v>3253</v>
      </c>
    </row>
    <row r="2089" spans="1:13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  <c r="M2089">
        <f t="shared" si="33"/>
        <v>1948</v>
      </c>
    </row>
    <row r="2090" spans="1:13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  <c r="M2090">
        <f t="shared" si="33"/>
        <v>1044</v>
      </c>
    </row>
    <row r="2091" spans="1:13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  <c r="M2091">
        <f t="shared" si="33"/>
        <v>1638</v>
      </c>
    </row>
    <row r="2092" spans="1:13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  <c r="M2092">
        <f t="shared" si="33"/>
        <v>1796</v>
      </c>
    </row>
    <row r="2093" spans="1:13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  <c r="M2093">
        <f t="shared" si="33"/>
        <v>1274</v>
      </c>
    </row>
    <row r="2094" spans="1:13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  <c r="M2094">
        <f t="shared" si="33"/>
        <v>2780</v>
      </c>
    </row>
    <row r="2095" spans="1:13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  <c r="M2095">
        <f t="shared" si="33"/>
        <v>2168</v>
      </c>
    </row>
    <row r="2096" spans="1:13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  <c r="M2096">
        <f t="shared" si="33"/>
        <v>2033</v>
      </c>
    </row>
    <row r="2097" spans="1:13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  <c r="M2097">
        <f t="shared" si="33"/>
        <v>1550</v>
      </c>
    </row>
    <row r="2098" spans="1:13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  <c r="M2098">
        <f t="shared" si="33"/>
        <v>2184</v>
      </c>
    </row>
    <row r="2099" spans="1:13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  <c r="M2099">
        <f t="shared" si="33"/>
        <v>3111</v>
      </c>
    </row>
    <row r="2100" spans="1:13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  <c r="M2100">
        <f t="shared" si="33"/>
        <v>3253</v>
      </c>
    </row>
    <row r="2101" spans="1:13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  <c r="M2101">
        <f t="shared" si="33"/>
        <v>7580</v>
      </c>
    </row>
    <row r="2102" spans="1:13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  <c r="M2102">
        <f t="shared" si="33"/>
        <v>664</v>
      </c>
    </row>
    <row r="2103" spans="1:13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  <c r="M2103">
        <f t="shared" si="33"/>
        <v>752</v>
      </c>
    </row>
    <row r="2104" spans="1:13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  <c r="M2104">
        <f t="shared" si="33"/>
        <v>411</v>
      </c>
    </row>
    <row r="2105" spans="1:13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  <c r="M2105">
        <f t="shared" si="33"/>
        <v>2660</v>
      </c>
    </row>
    <row r="2106" spans="1:13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  <c r="M2106">
        <f t="shared" si="33"/>
        <v>1258</v>
      </c>
    </row>
    <row r="2107" spans="1:13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  <c r="M2107">
        <f t="shared" si="33"/>
        <v>1174</v>
      </c>
    </row>
    <row r="2108" spans="1:13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  <c r="M2108">
        <f t="shared" si="33"/>
        <v>1641</v>
      </c>
    </row>
    <row r="2109" spans="1:13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  <c r="M2109">
        <f t="shared" si="33"/>
        <v>2268</v>
      </c>
    </row>
    <row r="2110" spans="1:13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  <c r="M2110">
        <f t="shared" si="33"/>
        <v>5692</v>
      </c>
    </row>
    <row r="2111" spans="1:13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  <c r="M2111">
        <f t="shared" si="33"/>
        <v>873</v>
      </c>
    </row>
    <row r="2112" spans="1:13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  <c r="M2112">
        <f t="shared" si="33"/>
        <v>1439</v>
      </c>
    </row>
    <row r="2113" spans="1:13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  <c r="M2113">
        <f t="shared" si="33"/>
        <v>1439</v>
      </c>
    </row>
    <row r="2114" spans="1:13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  <c r="M2114">
        <f t="shared" si="33"/>
        <v>1747</v>
      </c>
    </row>
    <row r="2115" spans="1:13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  <c r="M2115">
        <f t="shared" si="33"/>
        <v>1144</v>
      </c>
    </row>
    <row r="2116" spans="1:13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  <c r="M2116">
        <f t="shared" si="33"/>
        <v>1355</v>
      </c>
    </row>
    <row r="2117" spans="1:13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  <c r="M2117">
        <f t="shared" si="33"/>
        <v>2492</v>
      </c>
    </row>
    <row r="2118" spans="1:13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  <c r="M2118">
        <f t="shared" si="33"/>
        <v>1465</v>
      </c>
    </row>
    <row r="2119" spans="1:13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  <c r="M2119">
        <f t="shared" si="33"/>
        <v>2652</v>
      </c>
    </row>
    <row r="2120" spans="1:13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  <c r="M2120">
        <f t="shared" si="33"/>
        <v>3164</v>
      </c>
    </row>
    <row r="2121" spans="1:13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  <c r="M2121">
        <f t="shared" si="33"/>
        <v>2842</v>
      </c>
    </row>
    <row r="2122" spans="1:13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  <c r="M2122">
        <f t="shared" ref="M2122:M2185" si="34">INT(K2122*$L$2)</f>
        <v>3078</v>
      </c>
    </row>
    <row r="2123" spans="1:13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  <c r="M2123">
        <f t="shared" si="34"/>
        <v>1301</v>
      </c>
    </row>
    <row r="2124" spans="1:13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  <c r="M2124">
        <f t="shared" si="34"/>
        <v>2146</v>
      </c>
    </row>
    <row r="2125" spans="1:13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  <c r="M2125">
        <f t="shared" si="34"/>
        <v>1794</v>
      </c>
    </row>
    <row r="2126" spans="1:13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  <c r="M2126">
        <f t="shared" si="34"/>
        <v>2098</v>
      </c>
    </row>
    <row r="2127" spans="1:13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  <c r="M2127">
        <f t="shared" si="34"/>
        <v>2681</v>
      </c>
    </row>
    <row r="2128" spans="1:13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  <c r="M2128">
        <f t="shared" si="34"/>
        <v>1056</v>
      </c>
    </row>
    <row r="2129" spans="1:13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  <c r="M2129">
        <f t="shared" si="34"/>
        <v>4658</v>
      </c>
    </row>
    <row r="2130" spans="1:13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  <c r="M2130">
        <f t="shared" si="34"/>
        <v>1174</v>
      </c>
    </row>
    <row r="2131" spans="1:13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  <c r="M2131">
        <f t="shared" si="34"/>
        <v>810</v>
      </c>
    </row>
    <row r="2132" spans="1:13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  <c r="M2132">
        <f t="shared" si="34"/>
        <v>1258</v>
      </c>
    </row>
    <row r="2133" spans="1:13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  <c r="M2133">
        <f t="shared" si="34"/>
        <v>2268</v>
      </c>
    </row>
    <row r="2134" spans="1:13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  <c r="M2134">
        <f t="shared" si="34"/>
        <v>465</v>
      </c>
    </row>
    <row r="2135" spans="1:13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  <c r="M2135">
        <f t="shared" si="34"/>
        <v>1512</v>
      </c>
    </row>
    <row r="2136" spans="1:13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  <c r="M2136">
        <f t="shared" si="34"/>
        <v>2168</v>
      </c>
    </row>
    <row r="2137" spans="1:13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  <c r="M2137">
        <f t="shared" si="34"/>
        <v>2698</v>
      </c>
    </row>
    <row r="2138" spans="1:13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  <c r="M2138">
        <f t="shared" si="34"/>
        <v>2550</v>
      </c>
    </row>
    <row r="2139" spans="1:13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  <c r="M2139">
        <f t="shared" si="34"/>
        <v>2535</v>
      </c>
    </row>
    <row r="2140" spans="1:13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  <c r="M2140">
        <f t="shared" si="34"/>
        <v>3381</v>
      </c>
    </row>
    <row r="2141" spans="1:13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  <c r="M2141">
        <f t="shared" si="34"/>
        <v>2569</v>
      </c>
    </row>
    <row r="2142" spans="1:13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  <c r="M2142">
        <f t="shared" si="34"/>
        <v>1209</v>
      </c>
    </row>
    <row r="2143" spans="1:13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  <c r="M2143">
        <f t="shared" si="34"/>
        <v>1044</v>
      </c>
    </row>
    <row r="2144" spans="1:13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  <c r="M2144">
        <f t="shared" si="34"/>
        <v>1358</v>
      </c>
    </row>
    <row r="2145" spans="1:13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  <c r="M2145">
        <f t="shared" si="34"/>
        <v>2612</v>
      </c>
    </row>
    <row r="2146" spans="1:13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  <c r="M2146">
        <f t="shared" si="34"/>
        <v>1008</v>
      </c>
    </row>
    <row r="2147" spans="1:13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  <c r="M2147">
        <f t="shared" si="34"/>
        <v>553</v>
      </c>
    </row>
    <row r="2148" spans="1:13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  <c r="M2148">
        <f t="shared" si="34"/>
        <v>2646</v>
      </c>
    </row>
    <row r="2149" spans="1:13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  <c r="M2149">
        <f t="shared" si="34"/>
        <v>1729</v>
      </c>
    </row>
    <row r="2150" spans="1:13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  <c r="M2150">
        <f t="shared" si="34"/>
        <v>1300</v>
      </c>
    </row>
    <row r="2151" spans="1:13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  <c r="M2151">
        <f t="shared" si="34"/>
        <v>925</v>
      </c>
    </row>
    <row r="2152" spans="1:13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  <c r="M2152">
        <f t="shared" si="34"/>
        <v>3764</v>
      </c>
    </row>
    <row r="2153" spans="1:13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  <c r="M2153">
        <f t="shared" si="34"/>
        <v>1197</v>
      </c>
    </row>
    <row r="2154" spans="1:13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  <c r="M2154">
        <f t="shared" si="34"/>
        <v>3168</v>
      </c>
    </row>
    <row r="2155" spans="1:13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  <c r="M2155">
        <f t="shared" si="34"/>
        <v>3253</v>
      </c>
    </row>
    <row r="2156" spans="1:13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  <c r="M2156">
        <f t="shared" si="34"/>
        <v>2681</v>
      </c>
    </row>
    <row r="2157" spans="1:13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  <c r="M2157">
        <f t="shared" si="34"/>
        <v>1505</v>
      </c>
    </row>
    <row r="2158" spans="1:13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  <c r="M2158">
        <f t="shared" si="34"/>
        <v>1061</v>
      </c>
    </row>
    <row r="2159" spans="1:13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  <c r="M2159">
        <f t="shared" si="34"/>
        <v>824</v>
      </c>
    </row>
    <row r="2160" spans="1:13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  <c r="M2160">
        <f t="shared" si="34"/>
        <v>670</v>
      </c>
    </row>
    <row r="2161" spans="1:13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  <c r="M2161">
        <f t="shared" si="34"/>
        <v>681</v>
      </c>
    </row>
    <row r="2162" spans="1:13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  <c r="M2162">
        <f t="shared" si="34"/>
        <v>1004</v>
      </c>
    </row>
    <row r="2163" spans="1:13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  <c r="M2163">
        <f t="shared" si="34"/>
        <v>2140</v>
      </c>
    </row>
    <row r="2164" spans="1:13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  <c r="M2164">
        <f t="shared" si="34"/>
        <v>2698</v>
      </c>
    </row>
    <row r="2165" spans="1:13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  <c r="M2165">
        <f t="shared" si="34"/>
        <v>465</v>
      </c>
    </row>
    <row r="2166" spans="1:13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  <c r="M2166">
        <f t="shared" si="34"/>
        <v>1936</v>
      </c>
    </row>
    <row r="2167" spans="1:13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  <c r="M2167">
        <f t="shared" si="34"/>
        <v>2021</v>
      </c>
    </row>
    <row r="2168" spans="1:13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  <c r="M2168">
        <f t="shared" si="34"/>
        <v>1681</v>
      </c>
    </row>
    <row r="2169" spans="1:13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  <c r="M2169">
        <f t="shared" si="34"/>
        <v>715</v>
      </c>
    </row>
    <row r="2170" spans="1:13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  <c r="M2170">
        <f t="shared" si="34"/>
        <v>1676</v>
      </c>
    </row>
    <row r="2171" spans="1:13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  <c r="M2171">
        <f t="shared" si="34"/>
        <v>1512</v>
      </c>
    </row>
    <row r="2172" spans="1:13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  <c r="M2172">
        <f t="shared" si="34"/>
        <v>1037</v>
      </c>
    </row>
    <row r="2173" spans="1:13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  <c r="M2173">
        <f t="shared" si="34"/>
        <v>2123</v>
      </c>
    </row>
    <row r="2174" spans="1:13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  <c r="M2174">
        <f t="shared" si="34"/>
        <v>2239</v>
      </c>
    </row>
    <row r="2175" spans="1:13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  <c r="M2175">
        <f t="shared" si="34"/>
        <v>2268</v>
      </c>
    </row>
    <row r="2176" spans="1:13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  <c r="M2176">
        <f t="shared" si="34"/>
        <v>1507</v>
      </c>
    </row>
    <row r="2177" spans="1:13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  <c r="M2177">
        <f t="shared" si="34"/>
        <v>2569</v>
      </c>
    </row>
    <row r="2178" spans="1:13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  <c r="M2178">
        <f t="shared" si="34"/>
        <v>2927</v>
      </c>
    </row>
    <row r="2179" spans="1:13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  <c r="M2179">
        <f t="shared" si="34"/>
        <v>1258</v>
      </c>
    </row>
    <row r="2180" spans="1:13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  <c r="M2180">
        <f t="shared" si="34"/>
        <v>884</v>
      </c>
    </row>
    <row r="2181" spans="1:13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  <c r="M2181">
        <f t="shared" si="34"/>
        <v>1983</v>
      </c>
    </row>
    <row r="2182" spans="1:13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  <c r="M2182">
        <f t="shared" si="34"/>
        <v>1087</v>
      </c>
    </row>
    <row r="2183" spans="1:13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  <c r="M2183">
        <f t="shared" si="34"/>
        <v>2168</v>
      </c>
    </row>
    <row r="2184" spans="1:13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  <c r="M2184">
        <f t="shared" si="34"/>
        <v>2506</v>
      </c>
    </row>
    <row r="2185" spans="1:13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  <c r="M2185">
        <f t="shared" si="34"/>
        <v>1680</v>
      </c>
    </row>
    <row r="2186" spans="1:13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  <c r="M2186">
        <f t="shared" ref="M2186:M2249" si="35">INT(K2186*$L$2)</f>
        <v>1152</v>
      </c>
    </row>
    <row r="2187" spans="1:13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  <c r="M2187">
        <f t="shared" si="35"/>
        <v>1710</v>
      </c>
    </row>
    <row r="2188" spans="1:13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  <c r="M2188">
        <f t="shared" si="35"/>
        <v>2386</v>
      </c>
    </row>
    <row r="2189" spans="1:13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  <c r="M2189">
        <f t="shared" si="35"/>
        <v>1963</v>
      </c>
    </row>
    <row r="2190" spans="1:13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  <c r="M2190">
        <f t="shared" si="35"/>
        <v>2146</v>
      </c>
    </row>
    <row r="2191" spans="1:13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  <c r="M2191">
        <f t="shared" si="35"/>
        <v>810</v>
      </c>
    </row>
    <row r="2192" spans="1:13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  <c r="M2192">
        <f t="shared" si="35"/>
        <v>2510</v>
      </c>
    </row>
    <row r="2193" spans="1:13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  <c r="M2193">
        <f t="shared" si="35"/>
        <v>2991</v>
      </c>
    </row>
    <row r="2194" spans="1:13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  <c r="M2194">
        <f t="shared" si="35"/>
        <v>455</v>
      </c>
    </row>
    <row r="2195" spans="1:13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  <c r="M2195">
        <f t="shared" si="35"/>
        <v>3018</v>
      </c>
    </row>
    <row r="2196" spans="1:13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  <c r="M2196">
        <f t="shared" si="35"/>
        <v>1512</v>
      </c>
    </row>
    <row r="2197" spans="1:13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  <c r="M2197">
        <f t="shared" si="35"/>
        <v>796</v>
      </c>
    </row>
    <row r="2198" spans="1:13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  <c r="M2198">
        <f t="shared" si="35"/>
        <v>1538</v>
      </c>
    </row>
    <row r="2199" spans="1:13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  <c r="M2199">
        <f t="shared" si="35"/>
        <v>2622</v>
      </c>
    </row>
    <row r="2200" spans="1:13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  <c r="M2200">
        <f t="shared" si="35"/>
        <v>2033</v>
      </c>
    </row>
    <row r="2201" spans="1:13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  <c r="M2201">
        <f t="shared" si="35"/>
        <v>1681</v>
      </c>
    </row>
    <row r="2202" spans="1:13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  <c r="M2202">
        <f t="shared" si="35"/>
        <v>1044</v>
      </c>
    </row>
    <row r="2203" spans="1:13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  <c r="M2203">
        <f t="shared" si="35"/>
        <v>960</v>
      </c>
    </row>
    <row r="2204" spans="1:13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  <c r="M2204">
        <f t="shared" si="35"/>
        <v>1602</v>
      </c>
    </row>
    <row r="2205" spans="1:13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  <c r="M2205">
        <f t="shared" si="35"/>
        <v>805</v>
      </c>
    </row>
    <row r="2206" spans="1:13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  <c r="M2206">
        <f t="shared" si="35"/>
        <v>1347</v>
      </c>
    </row>
    <row r="2207" spans="1:13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  <c r="M2207">
        <f t="shared" si="35"/>
        <v>2380</v>
      </c>
    </row>
    <row r="2208" spans="1:13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  <c r="M2208">
        <f t="shared" si="35"/>
        <v>2798</v>
      </c>
    </row>
    <row r="2209" spans="1:13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  <c r="M2209">
        <f t="shared" si="35"/>
        <v>2268</v>
      </c>
    </row>
    <row r="2210" spans="1:13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  <c r="M2210">
        <f t="shared" si="35"/>
        <v>1044</v>
      </c>
    </row>
    <row r="2211" spans="1:13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  <c r="M2211">
        <f t="shared" si="35"/>
        <v>1267</v>
      </c>
    </row>
    <row r="2212" spans="1:13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  <c r="M2212">
        <f t="shared" si="35"/>
        <v>1082</v>
      </c>
    </row>
    <row r="2213" spans="1:13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  <c r="M2213">
        <f t="shared" si="35"/>
        <v>2722</v>
      </c>
    </row>
    <row r="2214" spans="1:13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  <c r="M2214">
        <f t="shared" si="35"/>
        <v>1656</v>
      </c>
    </row>
    <row r="2215" spans="1:13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  <c r="M2215">
        <f t="shared" si="35"/>
        <v>1167</v>
      </c>
    </row>
    <row r="2216" spans="1:13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  <c r="M2216">
        <f t="shared" si="35"/>
        <v>1512</v>
      </c>
    </row>
    <row r="2217" spans="1:13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  <c r="M2217">
        <f t="shared" si="35"/>
        <v>1504</v>
      </c>
    </row>
    <row r="2218" spans="1:13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  <c r="M2218">
        <f t="shared" si="35"/>
        <v>671</v>
      </c>
    </row>
    <row r="2219" spans="1:13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  <c r="M2219">
        <f t="shared" si="35"/>
        <v>3111</v>
      </c>
    </row>
    <row r="2220" spans="1:13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  <c r="M2220">
        <f t="shared" si="35"/>
        <v>1694</v>
      </c>
    </row>
    <row r="2221" spans="1:13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  <c r="M2221">
        <f t="shared" si="35"/>
        <v>1750</v>
      </c>
    </row>
    <row r="2222" spans="1:13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  <c r="M2222">
        <f t="shared" si="35"/>
        <v>1317</v>
      </c>
    </row>
    <row r="2223" spans="1:13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  <c r="M2223">
        <f t="shared" si="35"/>
        <v>3825</v>
      </c>
    </row>
    <row r="2224" spans="1:13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  <c r="M2224">
        <f t="shared" si="35"/>
        <v>3561</v>
      </c>
    </row>
    <row r="2225" spans="1:13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  <c r="M2225">
        <f t="shared" si="35"/>
        <v>1285</v>
      </c>
    </row>
    <row r="2226" spans="1:13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  <c r="M2226">
        <f t="shared" si="35"/>
        <v>2916</v>
      </c>
    </row>
    <row r="2227" spans="1:13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  <c r="M2227">
        <f t="shared" si="35"/>
        <v>774</v>
      </c>
    </row>
    <row r="2228" spans="1:13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  <c r="M2228">
        <f t="shared" si="35"/>
        <v>1167</v>
      </c>
    </row>
    <row r="2229" spans="1:13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  <c r="M2229">
        <f t="shared" si="35"/>
        <v>2135</v>
      </c>
    </row>
    <row r="2230" spans="1:13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  <c r="M2230">
        <f t="shared" si="35"/>
        <v>2590</v>
      </c>
    </row>
    <row r="2231" spans="1:13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  <c r="M2231">
        <f t="shared" si="35"/>
        <v>3566</v>
      </c>
    </row>
    <row r="2232" spans="1:13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  <c r="M2232">
        <f t="shared" si="35"/>
        <v>1465</v>
      </c>
    </row>
    <row r="2233" spans="1:13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  <c r="M2233">
        <f t="shared" si="35"/>
        <v>2661</v>
      </c>
    </row>
    <row r="2234" spans="1:13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  <c r="M2234">
        <f t="shared" si="35"/>
        <v>2212</v>
      </c>
    </row>
    <row r="2235" spans="1:13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  <c r="M2235">
        <f t="shared" si="35"/>
        <v>3501</v>
      </c>
    </row>
    <row r="2236" spans="1:13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  <c r="M2236">
        <f t="shared" si="35"/>
        <v>2146</v>
      </c>
    </row>
    <row r="2237" spans="1:13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  <c r="M2237">
        <f t="shared" si="35"/>
        <v>1496</v>
      </c>
    </row>
    <row r="2238" spans="1:13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  <c r="M2238">
        <f t="shared" si="35"/>
        <v>3168</v>
      </c>
    </row>
    <row r="2239" spans="1:13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  <c r="M2239">
        <f t="shared" si="35"/>
        <v>1008</v>
      </c>
    </row>
    <row r="2240" spans="1:13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  <c r="M2240">
        <f t="shared" si="35"/>
        <v>1822</v>
      </c>
    </row>
    <row r="2241" spans="1:13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  <c r="M2241">
        <f t="shared" si="35"/>
        <v>2291</v>
      </c>
    </row>
    <row r="2242" spans="1:13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  <c r="M2242">
        <f t="shared" si="35"/>
        <v>2134</v>
      </c>
    </row>
    <row r="2243" spans="1:13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  <c r="M2243">
        <f t="shared" si="35"/>
        <v>2588</v>
      </c>
    </row>
    <row r="2244" spans="1:13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  <c r="M2244">
        <f t="shared" si="35"/>
        <v>2960</v>
      </c>
    </row>
    <row r="2245" spans="1:13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  <c r="M2245">
        <f t="shared" si="35"/>
        <v>2535</v>
      </c>
    </row>
    <row r="2246" spans="1:13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  <c r="M2246">
        <f t="shared" si="35"/>
        <v>1168</v>
      </c>
    </row>
    <row r="2247" spans="1:13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  <c r="M2247">
        <f t="shared" si="35"/>
        <v>2268</v>
      </c>
    </row>
    <row r="2248" spans="1:13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  <c r="M2248">
        <f t="shared" si="35"/>
        <v>1796</v>
      </c>
    </row>
    <row r="2249" spans="1:13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  <c r="M2249">
        <f t="shared" si="35"/>
        <v>1131</v>
      </c>
    </row>
    <row r="2250" spans="1:13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  <c r="M2250">
        <f t="shared" ref="M2250:M2313" si="36">INT(K2250*$L$2)</f>
        <v>1501</v>
      </c>
    </row>
    <row r="2251" spans="1:13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  <c r="M2251">
        <f t="shared" si="36"/>
        <v>1212</v>
      </c>
    </row>
    <row r="2252" spans="1:13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  <c r="M2252">
        <f t="shared" si="36"/>
        <v>2878</v>
      </c>
    </row>
    <row r="2253" spans="1:13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  <c r="M2253">
        <f t="shared" si="36"/>
        <v>2902</v>
      </c>
    </row>
    <row r="2254" spans="1:13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  <c r="M2254">
        <f t="shared" si="36"/>
        <v>3363</v>
      </c>
    </row>
    <row r="2255" spans="1:13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  <c r="M2255">
        <f t="shared" si="36"/>
        <v>421</v>
      </c>
    </row>
    <row r="2256" spans="1:13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  <c r="M2256">
        <f t="shared" si="36"/>
        <v>2268</v>
      </c>
    </row>
    <row r="2257" spans="1:13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  <c r="M2257">
        <f t="shared" si="36"/>
        <v>747</v>
      </c>
    </row>
    <row r="2258" spans="1:13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  <c r="M2258">
        <f t="shared" si="36"/>
        <v>1687</v>
      </c>
    </row>
    <row r="2259" spans="1:13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  <c r="M2259">
        <f t="shared" si="36"/>
        <v>2939</v>
      </c>
    </row>
    <row r="2260" spans="1:13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  <c r="M2260">
        <f t="shared" si="36"/>
        <v>2569</v>
      </c>
    </row>
    <row r="2261" spans="1:13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  <c r="M2261">
        <f t="shared" si="36"/>
        <v>1119</v>
      </c>
    </row>
    <row r="2262" spans="1:13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  <c r="M2262">
        <f t="shared" si="36"/>
        <v>1477</v>
      </c>
    </row>
    <row r="2263" spans="1:13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  <c r="M2263">
        <f t="shared" si="36"/>
        <v>2174</v>
      </c>
    </row>
    <row r="2264" spans="1:13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  <c r="M2264">
        <f t="shared" si="36"/>
        <v>2021</v>
      </c>
    </row>
    <row r="2265" spans="1:13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  <c r="M2265">
        <f t="shared" si="36"/>
        <v>2871</v>
      </c>
    </row>
    <row r="2266" spans="1:13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  <c r="M2266">
        <f t="shared" si="36"/>
        <v>2146</v>
      </c>
    </row>
    <row r="2267" spans="1:13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  <c r="M2267">
        <f t="shared" si="36"/>
        <v>1008</v>
      </c>
    </row>
    <row r="2268" spans="1:13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  <c r="M2268">
        <f t="shared" si="36"/>
        <v>1479</v>
      </c>
    </row>
    <row r="2269" spans="1:13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  <c r="M2269">
        <f t="shared" si="36"/>
        <v>3612</v>
      </c>
    </row>
    <row r="2270" spans="1:13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  <c r="M2270">
        <f t="shared" si="36"/>
        <v>2942</v>
      </c>
    </row>
    <row r="2271" spans="1:13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  <c r="M2271">
        <f t="shared" si="36"/>
        <v>1008</v>
      </c>
    </row>
    <row r="2272" spans="1:13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  <c r="M2272">
        <f t="shared" si="36"/>
        <v>1008</v>
      </c>
    </row>
    <row r="2273" spans="1:13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  <c r="M2273">
        <f t="shared" si="36"/>
        <v>937</v>
      </c>
    </row>
    <row r="2274" spans="1:13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  <c r="M2274">
        <f t="shared" si="36"/>
        <v>3129</v>
      </c>
    </row>
    <row r="2275" spans="1:13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  <c r="M2275">
        <f t="shared" si="36"/>
        <v>1500</v>
      </c>
    </row>
    <row r="2276" spans="1:13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  <c r="M2276">
        <f t="shared" si="36"/>
        <v>2546</v>
      </c>
    </row>
    <row r="2277" spans="1:13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  <c r="M2277">
        <f t="shared" si="36"/>
        <v>2383</v>
      </c>
    </row>
    <row r="2278" spans="1:13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  <c r="M2278">
        <f t="shared" si="36"/>
        <v>3359</v>
      </c>
    </row>
    <row r="2279" spans="1:13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  <c r="M2279">
        <f t="shared" si="36"/>
        <v>2960</v>
      </c>
    </row>
    <row r="2280" spans="1:13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  <c r="M2280">
        <f t="shared" si="36"/>
        <v>843</v>
      </c>
    </row>
    <row r="2281" spans="1:13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  <c r="M2281">
        <f t="shared" si="36"/>
        <v>884</v>
      </c>
    </row>
    <row r="2282" spans="1:13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  <c r="M2282">
        <f t="shared" si="36"/>
        <v>2311</v>
      </c>
    </row>
    <row r="2283" spans="1:13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  <c r="M2283">
        <f t="shared" si="36"/>
        <v>1456</v>
      </c>
    </row>
    <row r="2284" spans="1:13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  <c r="M2284">
        <f t="shared" si="36"/>
        <v>2977</v>
      </c>
    </row>
    <row r="2285" spans="1:13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  <c r="M2285">
        <f t="shared" si="36"/>
        <v>2284</v>
      </c>
    </row>
    <row r="2286" spans="1:13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  <c r="M2286">
        <f t="shared" si="36"/>
        <v>2282</v>
      </c>
    </row>
    <row r="2287" spans="1:13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  <c r="M2287">
        <f t="shared" si="36"/>
        <v>1103</v>
      </c>
    </row>
    <row r="2288" spans="1:13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  <c r="M2288">
        <f t="shared" si="36"/>
        <v>1565</v>
      </c>
    </row>
    <row r="2289" spans="1:13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  <c r="M2289">
        <f t="shared" si="36"/>
        <v>2977</v>
      </c>
    </row>
    <row r="2290" spans="1:13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  <c r="M2290">
        <f t="shared" si="36"/>
        <v>878</v>
      </c>
    </row>
    <row r="2291" spans="1:13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  <c r="M2291">
        <f t="shared" si="36"/>
        <v>1659</v>
      </c>
    </row>
    <row r="2292" spans="1:13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  <c r="M2292">
        <f t="shared" si="36"/>
        <v>1362</v>
      </c>
    </row>
    <row r="2293" spans="1:13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  <c r="M2293">
        <f t="shared" si="36"/>
        <v>3078</v>
      </c>
    </row>
    <row r="2294" spans="1:13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  <c r="M2294">
        <f t="shared" si="36"/>
        <v>1300</v>
      </c>
    </row>
    <row r="2295" spans="1:13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  <c r="M2295">
        <f t="shared" si="36"/>
        <v>1799</v>
      </c>
    </row>
    <row r="2296" spans="1:13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  <c r="M2296">
        <f t="shared" si="36"/>
        <v>1530</v>
      </c>
    </row>
    <row r="2297" spans="1:13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  <c r="M2297">
        <f t="shared" si="36"/>
        <v>2825</v>
      </c>
    </row>
    <row r="2298" spans="1:13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  <c r="M2298">
        <f t="shared" si="36"/>
        <v>2017</v>
      </c>
    </row>
    <row r="2299" spans="1:13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  <c r="M2299">
        <f t="shared" si="36"/>
        <v>1092</v>
      </c>
    </row>
    <row r="2300" spans="1:13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  <c r="M2300">
        <f t="shared" si="36"/>
        <v>2655</v>
      </c>
    </row>
    <row r="2301" spans="1:13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  <c r="M2301">
        <f t="shared" si="36"/>
        <v>2026</v>
      </c>
    </row>
    <row r="2302" spans="1:13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  <c r="M2302">
        <f t="shared" si="36"/>
        <v>2726</v>
      </c>
    </row>
    <row r="2303" spans="1:13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  <c r="M2303">
        <f t="shared" si="36"/>
        <v>2850</v>
      </c>
    </row>
    <row r="2304" spans="1:13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  <c r="M2304">
        <f t="shared" si="36"/>
        <v>576</v>
      </c>
    </row>
    <row r="2305" spans="1:13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  <c r="M2305">
        <f t="shared" si="36"/>
        <v>2535</v>
      </c>
    </row>
    <row r="2306" spans="1:13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  <c r="M2306">
        <f t="shared" si="36"/>
        <v>715</v>
      </c>
    </row>
    <row r="2307" spans="1:13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  <c r="M2307">
        <f t="shared" si="36"/>
        <v>2726</v>
      </c>
    </row>
    <row r="2308" spans="1:13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  <c r="M2308">
        <f t="shared" si="36"/>
        <v>873</v>
      </c>
    </row>
    <row r="2309" spans="1:13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  <c r="M2309">
        <f t="shared" si="36"/>
        <v>1286</v>
      </c>
    </row>
    <row r="2310" spans="1:13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  <c r="M2310">
        <f t="shared" si="36"/>
        <v>1088</v>
      </c>
    </row>
    <row r="2311" spans="1:13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  <c r="M2311">
        <f t="shared" si="36"/>
        <v>1910</v>
      </c>
    </row>
    <row r="2312" spans="1:13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  <c r="M2312">
        <f t="shared" si="36"/>
        <v>2770</v>
      </c>
    </row>
    <row r="2313" spans="1:13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  <c r="M2313">
        <f t="shared" si="36"/>
        <v>3164</v>
      </c>
    </row>
    <row r="2314" spans="1:13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  <c r="M2314">
        <f t="shared" ref="M2314:M2377" si="37">INT(K2314*$L$2)</f>
        <v>577</v>
      </c>
    </row>
    <row r="2315" spans="1:13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  <c r="M2315">
        <f t="shared" si="37"/>
        <v>925</v>
      </c>
    </row>
    <row r="2316" spans="1:13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  <c r="M2316">
        <f t="shared" si="37"/>
        <v>1921</v>
      </c>
    </row>
    <row r="2317" spans="1:13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  <c r="M2317">
        <f t="shared" si="37"/>
        <v>1619</v>
      </c>
    </row>
    <row r="2318" spans="1:13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  <c r="M2318">
        <f t="shared" si="37"/>
        <v>1285</v>
      </c>
    </row>
    <row r="2319" spans="1:13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  <c r="M2319">
        <f t="shared" si="37"/>
        <v>2275</v>
      </c>
    </row>
    <row r="2320" spans="1:13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  <c r="M2320">
        <f t="shared" si="37"/>
        <v>1347</v>
      </c>
    </row>
    <row r="2321" spans="1:13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  <c r="M2321">
        <f t="shared" si="37"/>
        <v>1474</v>
      </c>
    </row>
    <row r="2322" spans="1:13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  <c r="M2322">
        <f t="shared" si="37"/>
        <v>1212</v>
      </c>
    </row>
    <row r="2323" spans="1:13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  <c r="M2323">
        <f t="shared" si="37"/>
        <v>2211</v>
      </c>
    </row>
    <row r="2324" spans="1:13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  <c r="M2324">
        <f t="shared" si="37"/>
        <v>1569</v>
      </c>
    </row>
    <row r="2325" spans="1:13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  <c r="M2325">
        <f t="shared" si="37"/>
        <v>1276</v>
      </c>
    </row>
    <row r="2326" spans="1:13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  <c r="M2326">
        <f t="shared" si="37"/>
        <v>2021</v>
      </c>
    </row>
    <row r="2327" spans="1:13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  <c r="M2327">
        <f t="shared" si="37"/>
        <v>1206</v>
      </c>
    </row>
    <row r="2328" spans="1:13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  <c r="M2328">
        <f t="shared" si="37"/>
        <v>648</v>
      </c>
    </row>
    <row r="2329" spans="1:13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  <c r="M2329">
        <f t="shared" si="37"/>
        <v>2588</v>
      </c>
    </row>
    <row r="2330" spans="1:13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  <c r="M2330">
        <f t="shared" si="37"/>
        <v>798</v>
      </c>
    </row>
    <row r="2331" spans="1:13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  <c r="M2331">
        <f t="shared" si="37"/>
        <v>2991</v>
      </c>
    </row>
    <row r="2332" spans="1:13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  <c r="M2332">
        <f t="shared" si="37"/>
        <v>1008</v>
      </c>
    </row>
    <row r="2333" spans="1:13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  <c r="M2333">
        <f t="shared" si="37"/>
        <v>576</v>
      </c>
    </row>
    <row r="2334" spans="1:13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  <c r="M2334">
        <f t="shared" si="37"/>
        <v>2036</v>
      </c>
    </row>
    <row r="2335" spans="1:13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  <c r="M2335">
        <f t="shared" si="37"/>
        <v>1522</v>
      </c>
    </row>
    <row r="2336" spans="1:13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  <c r="M2336">
        <f t="shared" si="37"/>
        <v>1549</v>
      </c>
    </row>
    <row r="2337" spans="1:13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  <c r="M2337">
        <f t="shared" si="37"/>
        <v>2728</v>
      </c>
    </row>
    <row r="2338" spans="1:13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  <c r="M2338">
        <f t="shared" si="37"/>
        <v>2661</v>
      </c>
    </row>
    <row r="2339" spans="1:13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  <c r="M2339">
        <f t="shared" si="37"/>
        <v>1796</v>
      </c>
    </row>
    <row r="2340" spans="1:13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  <c r="M2340">
        <f t="shared" si="37"/>
        <v>1321</v>
      </c>
    </row>
    <row r="2341" spans="1:13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  <c r="M2341">
        <f t="shared" si="37"/>
        <v>3253</v>
      </c>
    </row>
    <row r="2342" spans="1:13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  <c r="M2342">
        <f t="shared" si="37"/>
        <v>498</v>
      </c>
    </row>
    <row r="2343" spans="1:13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  <c r="M2343">
        <f t="shared" si="37"/>
        <v>2842</v>
      </c>
    </row>
    <row r="2344" spans="1:13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  <c r="M2344">
        <f t="shared" si="37"/>
        <v>2884</v>
      </c>
    </row>
    <row r="2345" spans="1:13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  <c r="M2345">
        <f t="shared" si="37"/>
        <v>2295</v>
      </c>
    </row>
    <row r="2346" spans="1:13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  <c r="M2346">
        <f t="shared" si="37"/>
        <v>3009</v>
      </c>
    </row>
    <row r="2347" spans="1:13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  <c r="M2347">
        <f t="shared" si="37"/>
        <v>1505</v>
      </c>
    </row>
    <row r="2348" spans="1:13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  <c r="M2348">
        <f t="shared" si="37"/>
        <v>2725</v>
      </c>
    </row>
    <row r="2349" spans="1:13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  <c r="M2349">
        <f t="shared" si="37"/>
        <v>2660</v>
      </c>
    </row>
    <row r="2350" spans="1:13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  <c r="M2350">
        <f t="shared" si="37"/>
        <v>3111</v>
      </c>
    </row>
    <row r="2351" spans="1:13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  <c r="M2351">
        <f t="shared" si="37"/>
        <v>2116</v>
      </c>
    </row>
    <row r="2352" spans="1:13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  <c r="M2352">
        <f t="shared" si="37"/>
        <v>2146</v>
      </c>
    </row>
    <row r="2353" spans="1:13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  <c r="M2353">
        <f t="shared" si="37"/>
        <v>433</v>
      </c>
    </row>
    <row r="2354" spans="1:13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  <c r="M2354">
        <f t="shared" si="37"/>
        <v>1093</v>
      </c>
    </row>
    <row r="2355" spans="1:13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  <c r="M2355">
        <f t="shared" si="37"/>
        <v>1638</v>
      </c>
    </row>
    <row r="2356" spans="1:13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  <c r="M2356">
        <f t="shared" si="37"/>
        <v>1465</v>
      </c>
    </row>
    <row r="2357" spans="1:13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  <c r="M2357">
        <f t="shared" si="37"/>
        <v>2978</v>
      </c>
    </row>
    <row r="2358" spans="1:13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  <c r="M2358">
        <f t="shared" si="37"/>
        <v>830</v>
      </c>
    </row>
    <row r="2359" spans="1:13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  <c r="M2359">
        <f t="shared" si="37"/>
        <v>824</v>
      </c>
    </row>
    <row r="2360" spans="1:13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  <c r="M2360">
        <f t="shared" si="37"/>
        <v>1793</v>
      </c>
    </row>
    <row r="2361" spans="1:13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  <c r="M2361">
        <f t="shared" si="37"/>
        <v>2645</v>
      </c>
    </row>
    <row r="2362" spans="1:13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  <c r="M2362">
        <f t="shared" si="37"/>
        <v>2736</v>
      </c>
    </row>
    <row r="2363" spans="1:13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  <c r="M2363">
        <f t="shared" si="37"/>
        <v>2916</v>
      </c>
    </row>
    <row r="2364" spans="1:13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  <c r="M2364">
        <f t="shared" si="37"/>
        <v>1074</v>
      </c>
    </row>
    <row r="2365" spans="1:13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  <c r="M2365">
        <f t="shared" si="37"/>
        <v>2321</v>
      </c>
    </row>
    <row r="2366" spans="1:13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  <c r="M2366">
        <f t="shared" si="37"/>
        <v>2835</v>
      </c>
    </row>
    <row r="2367" spans="1:13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  <c r="M2367">
        <f t="shared" si="37"/>
        <v>1130</v>
      </c>
    </row>
    <row r="2368" spans="1:13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  <c r="M2368">
        <f t="shared" si="37"/>
        <v>3307</v>
      </c>
    </row>
    <row r="2369" spans="1:13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  <c r="M2369">
        <f t="shared" si="37"/>
        <v>3092</v>
      </c>
    </row>
    <row r="2370" spans="1:13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  <c r="M2370">
        <f t="shared" si="37"/>
        <v>1863</v>
      </c>
    </row>
    <row r="2371" spans="1:13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  <c r="M2371">
        <f t="shared" si="37"/>
        <v>867</v>
      </c>
    </row>
    <row r="2372" spans="1:13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  <c r="M2372">
        <f t="shared" si="37"/>
        <v>2960</v>
      </c>
    </row>
    <row r="2373" spans="1:13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  <c r="M2373">
        <f t="shared" si="37"/>
        <v>1641</v>
      </c>
    </row>
    <row r="2374" spans="1:13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  <c r="M2374">
        <f t="shared" si="37"/>
        <v>1694</v>
      </c>
    </row>
    <row r="2375" spans="1:13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  <c r="M2375">
        <f t="shared" si="37"/>
        <v>2798</v>
      </c>
    </row>
    <row r="2376" spans="1:13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  <c r="M2376">
        <f t="shared" si="37"/>
        <v>2663</v>
      </c>
    </row>
    <row r="2377" spans="1:13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  <c r="M2377">
        <f t="shared" si="37"/>
        <v>2146</v>
      </c>
    </row>
    <row r="2378" spans="1:13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  <c r="M2378">
        <f t="shared" ref="M2378:M2441" si="38">INT(K2378*$L$2)</f>
        <v>1512</v>
      </c>
    </row>
    <row r="2379" spans="1:13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  <c r="M2379">
        <f t="shared" si="38"/>
        <v>2593</v>
      </c>
    </row>
    <row r="2380" spans="1:13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  <c r="M2380">
        <f t="shared" si="38"/>
        <v>2329</v>
      </c>
    </row>
    <row r="2381" spans="1:13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  <c r="M2381">
        <f t="shared" si="38"/>
        <v>1368</v>
      </c>
    </row>
    <row r="2382" spans="1:13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  <c r="M2382">
        <f t="shared" si="38"/>
        <v>1538</v>
      </c>
    </row>
    <row r="2383" spans="1:13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  <c r="M2383">
        <f t="shared" si="38"/>
        <v>1997</v>
      </c>
    </row>
    <row r="2384" spans="1:13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  <c r="M2384">
        <f t="shared" si="38"/>
        <v>1921</v>
      </c>
    </row>
    <row r="2385" spans="1:13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  <c r="M2385">
        <f t="shared" si="38"/>
        <v>1057</v>
      </c>
    </row>
    <row r="2386" spans="1:13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  <c r="M2386">
        <f t="shared" si="38"/>
        <v>2178</v>
      </c>
    </row>
    <row r="2387" spans="1:13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  <c r="M2387">
        <f t="shared" si="38"/>
        <v>1004</v>
      </c>
    </row>
    <row r="2388" spans="1:13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  <c r="M2388">
        <f t="shared" si="38"/>
        <v>847</v>
      </c>
    </row>
    <row r="2389" spans="1:13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  <c r="M2389">
        <f t="shared" si="38"/>
        <v>1421</v>
      </c>
    </row>
    <row r="2390" spans="1:13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  <c r="M2390">
        <f t="shared" si="38"/>
        <v>927</v>
      </c>
    </row>
    <row r="2391" spans="1:13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  <c r="M2391">
        <f t="shared" si="38"/>
        <v>1302</v>
      </c>
    </row>
    <row r="2392" spans="1:13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  <c r="M2392">
        <f t="shared" si="38"/>
        <v>1004</v>
      </c>
    </row>
    <row r="2393" spans="1:13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  <c r="M2393">
        <f t="shared" si="38"/>
        <v>1290</v>
      </c>
    </row>
    <row r="2394" spans="1:13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  <c r="M2394">
        <f t="shared" si="38"/>
        <v>1274</v>
      </c>
    </row>
    <row r="2395" spans="1:13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  <c r="M2395">
        <f t="shared" si="38"/>
        <v>873</v>
      </c>
    </row>
    <row r="2396" spans="1:13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  <c r="M2396">
        <f t="shared" si="38"/>
        <v>699</v>
      </c>
    </row>
    <row r="2397" spans="1:13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  <c r="M2397">
        <f t="shared" si="38"/>
        <v>2842</v>
      </c>
    </row>
    <row r="2398" spans="1:13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  <c r="M2398">
        <f t="shared" si="38"/>
        <v>3363</v>
      </c>
    </row>
    <row r="2399" spans="1:13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  <c r="M2399">
        <f t="shared" si="38"/>
        <v>1258</v>
      </c>
    </row>
    <row r="2400" spans="1:13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  <c r="M2400">
        <f t="shared" si="38"/>
        <v>2733</v>
      </c>
    </row>
    <row r="2401" spans="1:13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  <c r="M2401">
        <f t="shared" si="38"/>
        <v>1904</v>
      </c>
    </row>
    <row r="2402" spans="1:13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  <c r="M2402">
        <f t="shared" si="38"/>
        <v>2960</v>
      </c>
    </row>
    <row r="2403" spans="1:13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  <c r="M2403">
        <f t="shared" si="38"/>
        <v>2413</v>
      </c>
    </row>
    <row r="2404" spans="1:13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  <c r="M2404">
        <f t="shared" si="38"/>
        <v>1704</v>
      </c>
    </row>
    <row r="2405" spans="1:13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  <c r="M2405">
        <f t="shared" si="38"/>
        <v>1279</v>
      </c>
    </row>
    <row r="2406" spans="1:13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  <c r="M2406">
        <f t="shared" si="38"/>
        <v>3561</v>
      </c>
    </row>
    <row r="2407" spans="1:13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  <c r="M2407">
        <f t="shared" si="38"/>
        <v>4658</v>
      </c>
    </row>
    <row r="2408" spans="1:13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  <c r="M2408">
        <f t="shared" si="38"/>
        <v>2655</v>
      </c>
    </row>
    <row r="2409" spans="1:13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  <c r="M2409">
        <f t="shared" si="38"/>
        <v>1801</v>
      </c>
    </row>
    <row r="2410" spans="1:13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  <c r="M2410">
        <f t="shared" si="38"/>
        <v>1406</v>
      </c>
    </row>
    <row r="2411" spans="1:13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  <c r="M2411">
        <f t="shared" si="38"/>
        <v>1020</v>
      </c>
    </row>
    <row r="2412" spans="1:13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  <c r="M2412">
        <f t="shared" si="38"/>
        <v>3501</v>
      </c>
    </row>
    <row r="2413" spans="1:13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  <c r="M2413">
        <f t="shared" si="38"/>
        <v>2329</v>
      </c>
    </row>
    <row r="2414" spans="1:13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  <c r="M2414">
        <f t="shared" si="38"/>
        <v>824</v>
      </c>
    </row>
    <row r="2415" spans="1:13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  <c r="M2415">
        <f t="shared" si="38"/>
        <v>2842</v>
      </c>
    </row>
    <row r="2416" spans="1:13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  <c r="M2416">
        <f t="shared" si="38"/>
        <v>3538</v>
      </c>
    </row>
    <row r="2417" spans="1:13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  <c r="M2417">
        <f t="shared" si="38"/>
        <v>411</v>
      </c>
    </row>
    <row r="2418" spans="1:13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  <c r="M2418">
        <f t="shared" si="38"/>
        <v>1688</v>
      </c>
    </row>
    <row r="2419" spans="1:13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  <c r="M2419">
        <f t="shared" si="38"/>
        <v>824</v>
      </c>
    </row>
    <row r="2420" spans="1:13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  <c r="M2420">
        <f t="shared" si="38"/>
        <v>1081</v>
      </c>
    </row>
    <row r="2421" spans="1:13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  <c r="M2421">
        <f t="shared" si="38"/>
        <v>710</v>
      </c>
    </row>
    <row r="2422" spans="1:13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  <c r="M2422">
        <f t="shared" si="38"/>
        <v>922</v>
      </c>
    </row>
    <row r="2423" spans="1:13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  <c r="M2423">
        <f t="shared" si="38"/>
        <v>1786</v>
      </c>
    </row>
    <row r="2424" spans="1:13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  <c r="M2424">
        <f t="shared" si="38"/>
        <v>999</v>
      </c>
    </row>
    <row r="2425" spans="1:13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  <c r="M2425">
        <f t="shared" si="38"/>
        <v>804</v>
      </c>
    </row>
    <row r="2426" spans="1:13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  <c r="M2426">
        <f t="shared" si="38"/>
        <v>1477</v>
      </c>
    </row>
    <row r="2427" spans="1:13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  <c r="M2427">
        <f t="shared" si="38"/>
        <v>976</v>
      </c>
    </row>
    <row r="2428" spans="1:13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  <c r="M2428">
        <f t="shared" si="38"/>
        <v>411</v>
      </c>
    </row>
    <row r="2429" spans="1:13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  <c r="M2429">
        <f t="shared" si="38"/>
        <v>3092</v>
      </c>
    </row>
    <row r="2430" spans="1:13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  <c r="M2430">
        <f t="shared" si="38"/>
        <v>847</v>
      </c>
    </row>
    <row r="2431" spans="1:13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  <c r="M2431">
        <f t="shared" si="38"/>
        <v>2841</v>
      </c>
    </row>
    <row r="2432" spans="1:13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  <c r="M2432">
        <f t="shared" si="38"/>
        <v>2588</v>
      </c>
    </row>
    <row r="2433" spans="1:13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  <c r="M2433">
        <f t="shared" si="38"/>
        <v>3363</v>
      </c>
    </row>
    <row r="2434" spans="1:13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  <c r="M2434">
        <f t="shared" si="38"/>
        <v>1512</v>
      </c>
    </row>
    <row r="2435" spans="1:13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  <c r="M2435">
        <f t="shared" si="38"/>
        <v>3654</v>
      </c>
    </row>
    <row r="2436" spans="1:13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  <c r="M2436">
        <f t="shared" si="38"/>
        <v>3092</v>
      </c>
    </row>
    <row r="2437" spans="1:13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  <c r="M2437">
        <f t="shared" si="38"/>
        <v>3048</v>
      </c>
    </row>
    <row r="2438" spans="1:13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  <c r="M2438">
        <f t="shared" si="38"/>
        <v>2133</v>
      </c>
    </row>
    <row r="2439" spans="1:13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  <c r="M2439">
        <f t="shared" si="38"/>
        <v>1249</v>
      </c>
    </row>
    <row r="2440" spans="1:13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  <c r="M2440">
        <f t="shared" si="38"/>
        <v>1785</v>
      </c>
    </row>
    <row r="2441" spans="1:13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  <c r="M2441">
        <f t="shared" si="38"/>
        <v>2622</v>
      </c>
    </row>
    <row r="2442" spans="1:13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  <c r="M2442">
        <f t="shared" ref="M2442:M2505" si="39">INT(K2442*$L$2)</f>
        <v>867</v>
      </c>
    </row>
    <row r="2443" spans="1:13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  <c r="M2443">
        <f t="shared" si="39"/>
        <v>847</v>
      </c>
    </row>
    <row r="2444" spans="1:13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  <c r="M2444">
        <f t="shared" si="39"/>
        <v>1086</v>
      </c>
    </row>
    <row r="2445" spans="1:13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  <c r="M2445">
        <f t="shared" si="39"/>
        <v>1280</v>
      </c>
    </row>
    <row r="2446" spans="1:13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  <c r="M2446">
        <f t="shared" si="39"/>
        <v>1813</v>
      </c>
    </row>
    <row r="2447" spans="1:13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  <c r="M2447">
        <f t="shared" si="39"/>
        <v>1773</v>
      </c>
    </row>
    <row r="2448" spans="1:13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  <c r="M2448">
        <f t="shared" si="39"/>
        <v>553</v>
      </c>
    </row>
    <row r="2449" spans="1:13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  <c r="M2449">
        <f t="shared" si="39"/>
        <v>3078</v>
      </c>
    </row>
    <row r="2450" spans="1:13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  <c r="M2450">
        <f t="shared" si="39"/>
        <v>2210</v>
      </c>
    </row>
    <row r="2451" spans="1:13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  <c r="M2451">
        <f t="shared" si="39"/>
        <v>2146</v>
      </c>
    </row>
    <row r="2452" spans="1:13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  <c r="M2452">
        <f t="shared" si="39"/>
        <v>1694</v>
      </c>
    </row>
    <row r="2453" spans="1:13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  <c r="M2453">
        <f t="shared" si="39"/>
        <v>1439</v>
      </c>
    </row>
    <row r="2454" spans="1:13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  <c r="M2454">
        <f t="shared" si="39"/>
        <v>3369</v>
      </c>
    </row>
    <row r="2455" spans="1:13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  <c r="M2455">
        <f t="shared" si="39"/>
        <v>923</v>
      </c>
    </row>
    <row r="2456" spans="1:13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  <c r="M2456">
        <f t="shared" si="39"/>
        <v>2284</v>
      </c>
    </row>
    <row r="2457" spans="1:13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  <c r="M2457">
        <f t="shared" si="39"/>
        <v>1004</v>
      </c>
    </row>
    <row r="2458" spans="1:13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  <c r="M2458">
        <f t="shared" si="39"/>
        <v>2204</v>
      </c>
    </row>
    <row r="2459" spans="1:13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  <c r="M2459">
        <f t="shared" si="39"/>
        <v>915</v>
      </c>
    </row>
    <row r="2460" spans="1:13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  <c r="M2460">
        <f t="shared" si="39"/>
        <v>1456</v>
      </c>
    </row>
    <row r="2461" spans="1:13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  <c r="M2461">
        <f t="shared" si="39"/>
        <v>1549</v>
      </c>
    </row>
    <row r="2462" spans="1:13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  <c r="M2462">
        <f t="shared" si="39"/>
        <v>1008</v>
      </c>
    </row>
    <row r="2463" spans="1:13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  <c r="M2463">
        <f t="shared" si="39"/>
        <v>1087</v>
      </c>
    </row>
    <row r="2464" spans="1:13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  <c r="M2464">
        <f t="shared" si="39"/>
        <v>2146</v>
      </c>
    </row>
    <row r="2465" spans="1:13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  <c r="M2465">
        <f t="shared" si="39"/>
        <v>1174</v>
      </c>
    </row>
    <row r="2466" spans="1:13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  <c r="M2466">
        <f t="shared" si="39"/>
        <v>2146</v>
      </c>
    </row>
    <row r="2467" spans="1:13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  <c r="M2467">
        <f t="shared" si="39"/>
        <v>1203</v>
      </c>
    </row>
    <row r="2468" spans="1:13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  <c r="M2468">
        <f t="shared" si="39"/>
        <v>771</v>
      </c>
    </row>
    <row r="2469" spans="1:13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  <c r="M2469">
        <f t="shared" si="39"/>
        <v>1187</v>
      </c>
    </row>
    <row r="2470" spans="1:13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  <c r="M2470">
        <f t="shared" si="39"/>
        <v>2832</v>
      </c>
    </row>
    <row r="2471" spans="1:13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  <c r="M2471">
        <f t="shared" si="39"/>
        <v>2582</v>
      </c>
    </row>
    <row r="2472" spans="1:13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  <c r="M2472">
        <f t="shared" si="39"/>
        <v>2590</v>
      </c>
    </row>
    <row r="2473" spans="1:13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  <c r="M2473">
        <f t="shared" si="39"/>
        <v>2282</v>
      </c>
    </row>
    <row r="2474" spans="1:13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  <c r="M2474">
        <f t="shared" si="39"/>
        <v>1008</v>
      </c>
    </row>
    <row r="2475" spans="1:13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  <c r="M2475">
        <f t="shared" si="39"/>
        <v>1269</v>
      </c>
    </row>
    <row r="2476" spans="1:13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  <c r="M2476">
        <f t="shared" si="39"/>
        <v>2698</v>
      </c>
    </row>
    <row r="2477" spans="1:13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  <c r="M2477">
        <f t="shared" si="39"/>
        <v>1004</v>
      </c>
    </row>
    <row r="2478" spans="1:13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  <c r="M2478">
        <f t="shared" si="39"/>
        <v>2098</v>
      </c>
    </row>
    <row r="2479" spans="1:13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  <c r="M2479">
        <f t="shared" si="39"/>
        <v>1347</v>
      </c>
    </row>
    <row r="2480" spans="1:13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  <c r="M2480">
        <f t="shared" si="39"/>
        <v>2019</v>
      </c>
    </row>
    <row r="2481" spans="1:13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  <c r="M2481">
        <f t="shared" si="39"/>
        <v>1801</v>
      </c>
    </row>
    <row r="2482" spans="1:13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  <c r="M2482">
        <f t="shared" si="39"/>
        <v>3078</v>
      </c>
    </row>
    <row r="2483" spans="1:13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  <c r="M2483">
        <f t="shared" si="39"/>
        <v>2635</v>
      </c>
    </row>
    <row r="2484" spans="1:13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  <c r="M2484">
        <f t="shared" si="39"/>
        <v>1904</v>
      </c>
    </row>
    <row r="2485" spans="1:13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  <c r="M2485">
        <f t="shared" si="39"/>
        <v>2698</v>
      </c>
    </row>
    <row r="2486" spans="1:13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  <c r="M2486">
        <f t="shared" si="39"/>
        <v>553</v>
      </c>
    </row>
    <row r="2487" spans="1:13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  <c r="M2487">
        <f t="shared" si="39"/>
        <v>1187</v>
      </c>
    </row>
    <row r="2488" spans="1:13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  <c r="M2488">
        <f t="shared" si="39"/>
        <v>2588</v>
      </c>
    </row>
    <row r="2489" spans="1:13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  <c r="M2489">
        <f t="shared" si="39"/>
        <v>804</v>
      </c>
    </row>
    <row r="2490" spans="1:13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  <c r="M2490">
        <f t="shared" si="39"/>
        <v>2960</v>
      </c>
    </row>
    <row r="2491" spans="1:13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  <c r="M2491">
        <f t="shared" si="39"/>
        <v>2895</v>
      </c>
    </row>
    <row r="2492" spans="1:13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  <c r="M2492">
        <f t="shared" si="39"/>
        <v>1512</v>
      </c>
    </row>
    <row r="2493" spans="1:13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  <c r="M2493">
        <f t="shared" si="39"/>
        <v>1044</v>
      </c>
    </row>
    <row r="2494" spans="1:13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  <c r="M2494">
        <f t="shared" si="39"/>
        <v>2146</v>
      </c>
    </row>
    <row r="2495" spans="1:13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  <c r="M2495">
        <f t="shared" si="39"/>
        <v>2725</v>
      </c>
    </row>
    <row r="2496" spans="1:13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  <c r="M2496">
        <f t="shared" si="39"/>
        <v>2939</v>
      </c>
    </row>
    <row r="2497" spans="1:13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  <c r="M2497">
        <f t="shared" si="39"/>
        <v>5625</v>
      </c>
    </row>
    <row r="2498" spans="1:13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  <c r="M2498">
        <f t="shared" si="39"/>
        <v>803</v>
      </c>
    </row>
    <row r="2499" spans="1:13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  <c r="M2499">
        <f t="shared" si="39"/>
        <v>2301</v>
      </c>
    </row>
    <row r="2500" spans="1:13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  <c r="M2500">
        <f t="shared" si="39"/>
        <v>1130</v>
      </c>
    </row>
    <row r="2501" spans="1:13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  <c r="M2501">
        <f t="shared" si="39"/>
        <v>3209</v>
      </c>
    </row>
    <row r="2502" spans="1:13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  <c r="M2502">
        <f t="shared" si="39"/>
        <v>2557</v>
      </c>
    </row>
    <row r="2503" spans="1:13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  <c r="M2503">
        <f t="shared" si="39"/>
        <v>1317</v>
      </c>
    </row>
    <row r="2504" spans="1:13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  <c r="M2504">
        <f t="shared" si="39"/>
        <v>1850</v>
      </c>
    </row>
    <row r="2505" spans="1:13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  <c r="M2505">
        <f t="shared" si="39"/>
        <v>2798</v>
      </c>
    </row>
    <row r="2506" spans="1:13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  <c r="M2506">
        <f t="shared" ref="M2506:M2569" si="40">INT(K2506*$L$2)</f>
        <v>1193</v>
      </c>
    </row>
    <row r="2507" spans="1:13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  <c r="M2507">
        <f t="shared" si="40"/>
        <v>1751</v>
      </c>
    </row>
    <row r="2508" spans="1:13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  <c r="M2508">
        <f t="shared" si="40"/>
        <v>1365</v>
      </c>
    </row>
    <row r="2509" spans="1:13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  <c r="M2509">
        <f t="shared" si="40"/>
        <v>1008</v>
      </c>
    </row>
    <row r="2510" spans="1:13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  <c r="M2510">
        <f t="shared" si="40"/>
        <v>664</v>
      </c>
    </row>
    <row r="2511" spans="1:13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  <c r="M2511">
        <f t="shared" si="40"/>
        <v>2177</v>
      </c>
    </row>
    <row r="2512" spans="1:13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  <c r="M2512">
        <f t="shared" si="40"/>
        <v>925</v>
      </c>
    </row>
    <row r="2513" spans="1:13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  <c r="M2513">
        <f t="shared" si="40"/>
        <v>1998</v>
      </c>
    </row>
    <row r="2514" spans="1:13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  <c r="M2514">
        <f t="shared" si="40"/>
        <v>2652</v>
      </c>
    </row>
    <row r="2515" spans="1:13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  <c r="M2515">
        <f t="shared" si="40"/>
        <v>2731</v>
      </c>
    </row>
    <row r="2516" spans="1:13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  <c r="M2516">
        <f t="shared" si="40"/>
        <v>1796</v>
      </c>
    </row>
    <row r="2517" spans="1:13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  <c r="M2517">
        <f t="shared" si="40"/>
        <v>715</v>
      </c>
    </row>
    <row r="2518" spans="1:13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  <c r="M2518">
        <f t="shared" si="40"/>
        <v>810</v>
      </c>
    </row>
    <row r="2519" spans="1:13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  <c r="M2519">
        <f t="shared" si="40"/>
        <v>2134</v>
      </c>
    </row>
    <row r="2520" spans="1:13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  <c r="M2520">
        <f t="shared" si="40"/>
        <v>2725</v>
      </c>
    </row>
    <row r="2521" spans="1:13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  <c r="M2521">
        <f t="shared" si="40"/>
        <v>2268</v>
      </c>
    </row>
    <row r="2522" spans="1:13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  <c r="M2522">
        <f t="shared" si="40"/>
        <v>2329</v>
      </c>
    </row>
    <row r="2523" spans="1:13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  <c r="M2523">
        <f t="shared" si="40"/>
        <v>1801</v>
      </c>
    </row>
    <row r="2524" spans="1:13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  <c r="M2524">
        <f t="shared" si="40"/>
        <v>873</v>
      </c>
    </row>
    <row r="2525" spans="1:13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  <c r="M2525">
        <f t="shared" si="40"/>
        <v>2319</v>
      </c>
    </row>
    <row r="2526" spans="1:13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  <c r="M2526">
        <f t="shared" si="40"/>
        <v>830</v>
      </c>
    </row>
    <row r="2527" spans="1:13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  <c r="M2527">
        <f t="shared" si="40"/>
        <v>3667</v>
      </c>
    </row>
    <row r="2528" spans="1:13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  <c r="M2528">
        <f t="shared" si="40"/>
        <v>747</v>
      </c>
    </row>
    <row r="2529" spans="1:13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  <c r="M2529">
        <f t="shared" si="40"/>
        <v>1750</v>
      </c>
    </row>
    <row r="2530" spans="1:13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  <c r="M2530">
        <f t="shared" si="40"/>
        <v>2904</v>
      </c>
    </row>
    <row r="2531" spans="1:13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  <c r="M2531">
        <f t="shared" si="40"/>
        <v>3867</v>
      </c>
    </row>
    <row r="2532" spans="1:13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  <c r="M2532">
        <f t="shared" si="40"/>
        <v>922</v>
      </c>
    </row>
    <row r="2533" spans="1:13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  <c r="M2533">
        <f t="shared" si="40"/>
        <v>1691</v>
      </c>
    </row>
    <row r="2534" spans="1:13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  <c r="M2534">
        <f t="shared" si="40"/>
        <v>2798</v>
      </c>
    </row>
    <row r="2535" spans="1:13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  <c r="M2535">
        <f t="shared" si="40"/>
        <v>2832</v>
      </c>
    </row>
    <row r="2536" spans="1:13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  <c r="M2536">
        <f t="shared" si="40"/>
        <v>3168</v>
      </c>
    </row>
    <row r="2537" spans="1:13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  <c r="M2537">
        <f t="shared" si="40"/>
        <v>843</v>
      </c>
    </row>
    <row r="2538" spans="1:13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  <c r="M2538">
        <f t="shared" si="40"/>
        <v>3106</v>
      </c>
    </row>
    <row r="2539" spans="1:13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  <c r="M2539">
        <f t="shared" si="40"/>
        <v>2835</v>
      </c>
    </row>
    <row r="2540" spans="1:13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  <c r="M2540">
        <f t="shared" si="40"/>
        <v>2295</v>
      </c>
    </row>
    <row r="2541" spans="1:13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  <c r="M2541">
        <f t="shared" si="40"/>
        <v>2725</v>
      </c>
    </row>
    <row r="2542" spans="1:13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  <c r="M2542">
        <f t="shared" si="40"/>
        <v>2021</v>
      </c>
    </row>
    <row r="2543" spans="1:13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  <c r="M2543">
        <f t="shared" si="40"/>
        <v>847</v>
      </c>
    </row>
    <row r="2544" spans="1:13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  <c r="M2544">
        <f t="shared" si="40"/>
        <v>3078</v>
      </c>
    </row>
    <row r="2545" spans="1:13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  <c r="M2545">
        <f t="shared" si="40"/>
        <v>2345</v>
      </c>
    </row>
    <row r="2546" spans="1:13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  <c r="M2546">
        <f t="shared" si="40"/>
        <v>950</v>
      </c>
    </row>
    <row r="2547" spans="1:13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  <c r="M2547">
        <f t="shared" si="40"/>
        <v>810</v>
      </c>
    </row>
    <row r="2548" spans="1:13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  <c r="M2548">
        <f t="shared" si="40"/>
        <v>2622</v>
      </c>
    </row>
    <row r="2549" spans="1:13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  <c r="M2549">
        <f t="shared" si="40"/>
        <v>2733</v>
      </c>
    </row>
    <row r="2550" spans="1:13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  <c r="M2550">
        <f t="shared" si="40"/>
        <v>3494</v>
      </c>
    </row>
    <row r="2551" spans="1:13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  <c r="M2551">
        <f t="shared" si="40"/>
        <v>1822</v>
      </c>
    </row>
    <row r="2552" spans="1:13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  <c r="M2552">
        <f t="shared" si="40"/>
        <v>2798</v>
      </c>
    </row>
    <row r="2553" spans="1:13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  <c r="M2553">
        <f t="shared" si="40"/>
        <v>752</v>
      </c>
    </row>
    <row r="2554" spans="1:13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  <c r="M2554">
        <f t="shared" si="40"/>
        <v>1604</v>
      </c>
    </row>
    <row r="2555" spans="1:13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  <c r="M2555">
        <f t="shared" si="40"/>
        <v>3014</v>
      </c>
    </row>
    <row r="2556" spans="1:13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  <c r="M2556">
        <f t="shared" si="40"/>
        <v>1564</v>
      </c>
    </row>
    <row r="2557" spans="1:13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  <c r="M2557">
        <f t="shared" si="40"/>
        <v>2841</v>
      </c>
    </row>
    <row r="2558" spans="1:13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  <c r="M2558">
        <f t="shared" si="40"/>
        <v>5383</v>
      </c>
    </row>
    <row r="2559" spans="1:13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  <c r="M2559">
        <f t="shared" si="40"/>
        <v>950</v>
      </c>
    </row>
    <row r="2560" spans="1:13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  <c r="M2560">
        <f t="shared" si="40"/>
        <v>1694</v>
      </c>
    </row>
    <row r="2561" spans="1:13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  <c r="M2561">
        <f t="shared" si="40"/>
        <v>2268</v>
      </c>
    </row>
    <row r="2562" spans="1:13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  <c r="M2562">
        <f t="shared" si="40"/>
        <v>2626</v>
      </c>
    </row>
    <row r="2563" spans="1:13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  <c r="M2563">
        <f t="shared" si="40"/>
        <v>2000</v>
      </c>
    </row>
    <row r="2564" spans="1:13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  <c r="M2564">
        <f t="shared" si="40"/>
        <v>2890</v>
      </c>
    </row>
    <row r="2565" spans="1:13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  <c r="M2565">
        <f t="shared" si="40"/>
        <v>2590</v>
      </c>
    </row>
    <row r="2566" spans="1:13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  <c r="M2566">
        <f t="shared" si="40"/>
        <v>1584</v>
      </c>
    </row>
    <row r="2567" spans="1:13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  <c r="M2567">
        <f t="shared" si="40"/>
        <v>2953</v>
      </c>
    </row>
    <row r="2568" spans="1:13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  <c r="M2568">
        <f t="shared" si="40"/>
        <v>1446</v>
      </c>
    </row>
    <row r="2569" spans="1:13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  <c r="M2569">
        <f t="shared" si="40"/>
        <v>1648</v>
      </c>
    </row>
    <row r="2570" spans="1:13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  <c r="M2570">
        <f t="shared" ref="M2570:M2633" si="41">INT(K2570*$L$2)</f>
        <v>2319</v>
      </c>
    </row>
    <row r="2571" spans="1:13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  <c r="M2571">
        <f t="shared" si="41"/>
        <v>1004</v>
      </c>
    </row>
    <row r="2572" spans="1:13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  <c r="M2572">
        <f t="shared" si="41"/>
        <v>752</v>
      </c>
    </row>
    <row r="2573" spans="1:13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  <c r="M2573">
        <f t="shared" si="41"/>
        <v>2661</v>
      </c>
    </row>
    <row r="2574" spans="1:13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  <c r="M2574">
        <f t="shared" si="41"/>
        <v>465</v>
      </c>
    </row>
    <row r="2575" spans="1:13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  <c r="M2575">
        <f t="shared" si="41"/>
        <v>2077</v>
      </c>
    </row>
    <row r="2576" spans="1:13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  <c r="M2576">
        <f t="shared" si="41"/>
        <v>2477</v>
      </c>
    </row>
    <row r="2577" spans="1:13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  <c r="M2577">
        <f t="shared" si="41"/>
        <v>2588</v>
      </c>
    </row>
    <row r="2578" spans="1:13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  <c r="M2578">
        <f t="shared" si="41"/>
        <v>2698</v>
      </c>
    </row>
    <row r="2579" spans="1:13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  <c r="M2579">
        <f t="shared" si="41"/>
        <v>3161</v>
      </c>
    </row>
    <row r="2580" spans="1:13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  <c r="M2580">
        <f t="shared" si="41"/>
        <v>2202</v>
      </c>
    </row>
    <row r="2581" spans="1:13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  <c r="M2581">
        <f t="shared" si="41"/>
        <v>1856</v>
      </c>
    </row>
    <row r="2582" spans="1:13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  <c r="M2582">
        <f t="shared" si="41"/>
        <v>2268</v>
      </c>
    </row>
    <row r="2583" spans="1:13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  <c r="M2583">
        <f t="shared" si="41"/>
        <v>3279</v>
      </c>
    </row>
    <row r="2584" spans="1:13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  <c r="M2584">
        <f t="shared" si="41"/>
        <v>1477</v>
      </c>
    </row>
    <row r="2585" spans="1:13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  <c r="M2585">
        <f t="shared" si="41"/>
        <v>2268</v>
      </c>
    </row>
    <row r="2586" spans="1:13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  <c r="M2586">
        <f t="shared" si="41"/>
        <v>4099</v>
      </c>
    </row>
    <row r="2587" spans="1:13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  <c r="M2587">
        <f t="shared" si="41"/>
        <v>2916</v>
      </c>
    </row>
    <row r="2588" spans="1:13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  <c r="M2588">
        <f t="shared" si="41"/>
        <v>1420</v>
      </c>
    </row>
    <row r="2589" spans="1:13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  <c r="M2589">
        <f t="shared" si="41"/>
        <v>803</v>
      </c>
    </row>
    <row r="2590" spans="1:13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  <c r="M2590">
        <f t="shared" si="41"/>
        <v>2319</v>
      </c>
    </row>
    <row r="2591" spans="1:13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  <c r="M2591">
        <f t="shared" si="41"/>
        <v>2403</v>
      </c>
    </row>
    <row r="2592" spans="1:13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  <c r="M2592">
        <f t="shared" si="41"/>
        <v>824</v>
      </c>
    </row>
    <row r="2593" spans="1:13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  <c r="M2593">
        <f t="shared" si="41"/>
        <v>4658</v>
      </c>
    </row>
    <row r="2594" spans="1:13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  <c r="M2594">
        <f t="shared" si="41"/>
        <v>1020</v>
      </c>
    </row>
    <row r="2595" spans="1:13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  <c r="M2595">
        <f t="shared" si="41"/>
        <v>3078</v>
      </c>
    </row>
    <row r="2596" spans="1:13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  <c r="M2596">
        <f t="shared" si="41"/>
        <v>2275</v>
      </c>
    </row>
    <row r="2597" spans="1:13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  <c r="M2597">
        <f t="shared" si="41"/>
        <v>2019</v>
      </c>
    </row>
    <row r="2598" spans="1:13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  <c r="M2598">
        <f t="shared" si="41"/>
        <v>3048</v>
      </c>
    </row>
    <row r="2599" spans="1:13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  <c r="M2599">
        <f t="shared" si="41"/>
        <v>1477</v>
      </c>
    </row>
    <row r="2600" spans="1:13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  <c r="M2600">
        <f t="shared" si="41"/>
        <v>1175</v>
      </c>
    </row>
    <row r="2601" spans="1:13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  <c r="M2601">
        <f t="shared" si="41"/>
        <v>2871</v>
      </c>
    </row>
    <row r="2602" spans="1:13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  <c r="M2602">
        <f t="shared" si="41"/>
        <v>1014</v>
      </c>
    </row>
    <row r="2603" spans="1:13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  <c r="M2603">
        <f t="shared" si="41"/>
        <v>3177</v>
      </c>
    </row>
    <row r="2604" spans="1:13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  <c r="M2604">
        <f t="shared" si="41"/>
        <v>715</v>
      </c>
    </row>
    <row r="2605" spans="1:13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  <c r="M2605">
        <f t="shared" si="41"/>
        <v>824</v>
      </c>
    </row>
    <row r="2606" spans="1:13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  <c r="M2606">
        <f t="shared" si="41"/>
        <v>3164</v>
      </c>
    </row>
    <row r="2607" spans="1:13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  <c r="M2607">
        <f t="shared" si="41"/>
        <v>715</v>
      </c>
    </row>
    <row r="2608" spans="1:13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  <c r="M2608">
        <f t="shared" si="41"/>
        <v>2272</v>
      </c>
    </row>
    <row r="2609" spans="1:13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  <c r="M2609">
        <f t="shared" si="41"/>
        <v>1479</v>
      </c>
    </row>
    <row r="2610" spans="1:13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  <c r="M2610">
        <f t="shared" si="41"/>
        <v>2414</v>
      </c>
    </row>
    <row r="2611" spans="1:13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  <c r="M2611">
        <f t="shared" si="41"/>
        <v>1457</v>
      </c>
    </row>
    <row r="2612" spans="1:13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  <c r="M2612">
        <f t="shared" si="41"/>
        <v>1206</v>
      </c>
    </row>
    <row r="2613" spans="1:13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  <c r="M2613">
        <f t="shared" si="41"/>
        <v>1658</v>
      </c>
    </row>
    <row r="2614" spans="1:13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  <c r="M2614">
        <f t="shared" si="41"/>
        <v>2728</v>
      </c>
    </row>
    <row r="2615" spans="1:13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  <c r="M2615">
        <f t="shared" si="41"/>
        <v>3164</v>
      </c>
    </row>
    <row r="2616" spans="1:13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  <c r="M2616">
        <f t="shared" si="41"/>
        <v>803</v>
      </c>
    </row>
    <row r="2617" spans="1:13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  <c r="M2617">
        <f t="shared" si="41"/>
        <v>1004</v>
      </c>
    </row>
    <row r="2618" spans="1:13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  <c r="M2618">
        <f t="shared" si="41"/>
        <v>903</v>
      </c>
    </row>
    <row r="2619" spans="1:13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  <c r="M2619">
        <f t="shared" si="41"/>
        <v>3363</v>
      </c>
    </row>
    <row r="2620" spans="1:13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  <c r="M2620">
        <f t="shared" si="41"/>
        <v>11469</v>
      </c>
    </row>
    <row r="2621" spans="1:13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  <c r="M2621">
        <f t="shared" si="41"/>
        <v>2583</v>
      </c>
    </row>
    <row r="2622" spans="1:13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  <c r="M2622">
        <f t="shared" si="41"/>
        <v>2733</v>
      </c>
    </row>
    <row r="2623" spans="1:13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  <c r="M2623">
        <f t="shared" si="41"/>
        <v>2890</v>
      </c>
    </row>
    <row r="2624" spans="1:13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  <c r="M2624">
        <f t="shared" si="41"/>
        <v>758</v>
      </c>
    </row>
    <row r="2625" spans="1:13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  <c r="M2625">
        <f t="shared" si="41"/>
        <v>3826</v>
      </c>
    </row>
    <row r="2626" spans="1:13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  <c r="M2626">
        <f t="shared" si="41"/>
        <v>1174</v>
      </c>
    </row>
    <row r="2627" spans="1:13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  <c r="M2627">
        <f t="shared" si="41"/>
        <v>2309</v>
      </c>
    </row>
    <row r="2628" spans="1:13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  <c r="M2628">
        <f t="shared" si="41"/>
        <v>852</v>
      </c>
    </row>
    <row r="2629" spans="1:13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  <c r="M2629">
        <f t="shared" si="41"/>
        <v>1439</v>
      </c>
    </row>
    <row r="2630" spans="1:13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  <c r="M2630">
        <f t="shared" si="41"/>
        <v>4081</v>
      </c>
    </row>
    <row r="2631" spans="1:13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  <c r="M2631">
        <f t="shared" si="41"/>
        <v>1822</v>
      </c>
    </row>
    <row r="2632" spans="1:13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  <c r="M2632">
        <f t="shared" si="41"/>
        <v>1004</v>
      </c>
    </row>
    <row r="2633" spans="1:13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  <c r="M2633">
        <f t="shared" si="41"/>
        <v>3154</v>
      </c>
    </row>
    <row r="2634" spans="1:13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  <c r="M2634">
        <f t="shared" ref="M2634:M2697" si="42">INT(K2634*$L$2)</f>
        <v>1005</v>
      </c>
    </row>
    <row r="2635" spans="1:13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  <c r="M2635">
        <f t="shared" si="42"/>
        <v>4566</v>
      </c>
    </row>
    <row r="2636" spans="1:13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  <c r="M2636">
        <f t="shared" si="42"/>
        <v>1130</v>
      </c>
    </row>
    <row r="2637" spans="1:13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  <c r="M2637">
        <f t="shared" si="42"/>
        <v>5625</v>
      </c>
    </row>
    <row r="2638" spans="1:13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  <c r="M2638">
        <f t="shared" si="42"/>
        <v>1534</v>
      </c>
    </row>
    <row r="2639" spans="1:13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  <c r="M2639">
        <f t="shared" si="42"/>
        <v>1968</v>
      </c>
    </row>
    <row r="2640" spans="1:13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  <c r="M2640">
        <f t="shared" si="42"/>
        <v>2268</v>
      </c>
    </row>
    <row r="2641" spans="1:13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  <c r="M2641">
        <f t="shared" si="42"/>
        <v>1043</v>
      </c>
    </row>
    <row r="2642" spans="1:13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  <c r="M2642">
        <f t="shared" si="42"/>
        <v>3494</v>
      </c>
    </row>
    <row r="2643" spans="1:13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  <c r="M2643">
        <f t="shared" si="42"/>
        <v>1613</v>
      </c>
    </row>
    <row r="2644" spans="1:13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  <c r="M2644">
        <f t="shared" si="42"/>
        <v>2146</v>
      </c>
    </row>
    <row r="2645" spans="1:13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  <c r="M2645">
        <f t="shared" si="42"/>
        <v>1256</v>
      </c>
    </row>
    <row r="2646" spans="1:13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  <c r="M2646">
        <f t="shared" si="42"/>
        <v>2556</v>
      </c>
    </row>
    <row r="2647" spans="1:13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  <c r="M2647">
        <f t="shared" si="42"/>
        <v>815</v>
      </c>
    </row>
    <row r="2648" spans="1:13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  <c r="M2648">
        <f t="shared" si="42"/>
        <v>2398</v>
      </c>
    </row>
    <row r="2649" spans="1:13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  <c r="M2649">
        <f t="shared" si="42"/>
        <v>2622</v>
      </c>
    </row>
    <row r="2650" spans="1:13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  <c r="M2650">
        <f t="shared" si="42"/>
        <v>2268</v>
      </c>
    </row>
    <row r="2651" spans="1:13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  <c r="M2651">
        <f t="shared" si="42"/>
        <v>915</v>
      </c>
    </row>
    <row r="2652" spans="1:13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  <c r="M2652">
        <f t="shared" si="42"/>
        <v>2506</v>
      </c>
    </row>
    <row r="2653" spans="1:13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  <c r="M2653">
        <f t="shared" si="42"/>
        <v>925</v>
      </c>
    </row>
    <row r="2654" spans="1:13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  <c r="M2654">
        <f t="shared" si="42"/>
        <v>3605</v>
      </c>
    </row>
    <row r="2655" spans="1:13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  <c r="M2655">
        <f t="shared" si="42"/>
        <v>1735</v>
      </c>
    </row>
    <row r="2656" spans="1:13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  <c r="M2656">
        <f t="shared" si="42"/>
        <v>3318</v>
      </c>
    </row>
    <row r="2657" spans="1:13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  <c r="M2657">
        <f t="shared" si="42"/>
        <v>710</v>
      </c>
    </row>
    <row r="2658" spans="1:13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  <c r="M2658">
        <f t="shared" si="42"/>
        <v>1505</v>
      </c>
    </row>
    <row r="2659" spans="1:13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  <c r="M2659">
        <f t="shared" si="42"/>
        <v>1512</v>
      </c>
    </row>
    <row r="2660" spans="1:13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  <c r="M2660">
        <f t="shared" si="42"/>
        <v>2722</v>
      </c>
    </row>
    <row r="2661" spans="1:13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  <c r="M2661">
        <f t="shared" si="42"/>
        <v>1365</v>
      </c>
    </row>
    <row r="2662" spans="1:13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  <c r="M2662">
        <f t="shared" si="42"/>
        <v>2780</v>
      </c>
    </row>
    <row r="2663" spans="1:13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  <c r="M2663">
        <f t="shared" si="42"/>
        <v>3164</v>
      </c>
    </row>
    <row r="2664" spans="1:13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  <c r="M2664">
        <f t="shared" si="42"/>
        <v>2316</v>
      </c>
    </row>
    <row r="2665" spans="1:13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  <c r="M2665">
        <f t="shared" si="42"/>
        <v>873</v>
      </c>
    </row>
    <row r="2666" spans="1:13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  <c r="M2666">
        <f t="shared" si="42"/>
        <v>2363</v>
      </c>
    </row>
    <row r="2667" spans="1:13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  <c r="M2667">
        <f t="shared" si="42"/>
        <v>2588</v>
      </c>
    </row>
    <row r="2668" spans="1:13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  <c r="M2668">
        <f t="shared" si="42"/>
        <v>2811</v>
      </c>
    </row>
    <row r="2669" spans="1:13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  <c r="M2669">
        <f t="shared" si="42"/>
        <v>1004</v>
      </c>
    </row>
    <row r="2670" spans="1:13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  <c r="M2670">
        <f t="shared" si="42"/>
        <v>2435</v>
      </c>
    </row>
    <row r="2671" spans="1:13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  <c r="M2671">
        <f t="shared" si="42"/>
        <v>715</v>
      </c>
    </row>
    <row r="2672" spans="1:13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  <c r="M2672">
        <f t="shared" si="42"/>
        <v>1276</v>
      </c>
    </row>
    <row r="2673" spans="1:13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  <c r="M2673">
        <f t="shared" si="42"/>
        <v>2726</v>
      </c>
    </row>
    <row r="2674" spans="1:13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  <c r="M2674">
        <f t="shared" si="42"/>
        <v>2352</v>
      </c>
    </row>
    <row r="2675" spans="1:13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  <c r="M2675">
        <f t="shared" si="42"/>
        <v>2103</v>
      </c>
    </row>
    <row r="2676" spans="1:13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  <c r="M2676">
        <f t="shared" si="42"/>
        <v>2204</v>
      </c>
    </row>
    <row r="2677" spans="1:13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  <c r="M2677">
        <f t="shared" si="42"/>
        <v>1103</v>
      </c>
    </row>
    <row r="2678" spans="1:13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  <c r="M2678">
        <f t="shared" si="42"/>
        <v>2497</v>
      </c>
    </row>
    <row r="2679" spans="1:13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  <c r="M2679">
        <f t="shared" si="42"/>
        <v>2722</v>
      </c>
    </row>
    <row r="2680" spans="1:13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  <c r="M2680">
        <f t="shared" si="42"/>
        <v>1845</v>
      </c>
    </row>
    <row r="2681" spans="1:13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  <c r="M2681">
        <f t="shared" si="42"/>
        <v>2588</v>
      </c>
    </row>
    <row r="2682" spans="1:13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  <c r="M2682">
        <f t="shared" si="42"/>
        <v>2146</v>
      </c>
    </row>
    <row r="2683" spans="1:13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  <c r="M2683">
        <f t="shared" si="42"/>
        <v>1044</v>
      </c>
    </row>
    <row r="2684" spans="1:13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  <c r="M2684">
        <f t="shared" si="42"/>
        <v>1556</v>
      </c>
    </row>
    <row r="2685" spans="1:13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  <c r="M2685">
        <f t="shared" si="42"/>
        <v>867</v>
      </c>
    </row>
    <row r="2686" spans="1:13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  <c r="M2686">
        <f t="shared" si="42"/>
        <v>752</v>
      </c>
    </row>
    <row r="2687" spans="1:13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  <c r="M2687">
        <f t="shared" si="42"/>
        <v>1086</v>
      </c>
    </row>
    <row r="2688" spans="1:13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  <c r="M2688">
        <f t="shared" si="42"/>
        <v>3501</v>
      </c>
    </row>
    <row r="2689" spans="1:13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  <c r="M2689">
        <f t="shared" si="42"/>
        <v>1659</v>
      </c>
    </row>
    <row r="2690" spans="1:13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  <c r="M2690">
        <f t="shared" si="42"/>
        <v>1857</v>
      </c>
    </row>
    <row r="2691" spans="1:13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  <c r="M2691">
        <f t="shared" si="42"/>
        <v>1046</v>
      </c>
    </row>
    <row r="2692" spans="1:13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  <c r="M2692">
        <f t="shared" si="42"/>
        <v>1702</v>
      </c>
    </row>
    <row r="2693" spans="1:13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  <c r="M2693">
        <f t="shared" si="42"/>
        <v>4622</v>
      </c>
    </row>
    <row r="2694" spans="1:13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  <c r="M2694">
        <f t="shared" si="42"/>
        <v>893</v>
      </c>
    </row>
    <row r="2695" spans="1:13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  <c r="M2695">
        <f t="shared" si="42"/>
        <v>7360</v>
      </c>
    </row>
    <row r="2696" spans="1:13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  <c r="M2696">
        <f t="shared" si="42"/>
        <v>884</v>
      </c>
    </row>
    <row r="2697" spans="1:13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  <c r="M2697">
        <f t="shared" si="42"/>
        <v>2268</v>
      </c>
    </row>
    <row r="2698" spans="1:13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  <c r="M2698">
        <f t="shared" ref="M2698:M2761" si="43">INT(K2698*$L$2)</f>
        <v>576</v>
      </c>
    </row>
    <row r="2699" spans="1:13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  <c r="M2699">
        <f t="shared" si="43"/>
        <v>1318</v>
      </c>
    </row>
    <row r="2700" spans="1:13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  <c r="M2700">
        <f t="shared" si="43"/>
        <v>2766</v>
      </c>
    </row>
    <row r="2701" spans="1:13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  <c r="M2701">
        <f t="shared" si="43"/>
        <v>2698</v>
      </c>
    </row>
    <row r="2702" spans="1:13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  <c r="M2702">
        <f t="shared" si="43"/>
        <v>2536</v>
      </c>
    </row>
    <row r="2703" spans="1:13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  <c r="M2703">
        <f t="shared" si="43"/>
        <v>2733</v>
      </c>
    </row>
    <row r="2704" spans="1:13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  <c r="M2704">
        <f t="shared" si="43"/>
        <v>2075</v>
      </c>
    </row>
    <row r="2705" spans="1:13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  <c r="M2705">
        <f t="shared" si="43"/>
        <v>886</v>
      </c>
    </row>
    <row r="2706" spans="1:13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  <c r="M2706">
        <f t="shared" si="43"/>
        <v>3078</v>
      </c>
    </row>
    <row r="2707" spans="1:13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  <c r="M2707">
        <f t="shared" si="43"/>
        <v>1300</v>
      </c>
    </row>
    <row r="2708" spans="1:13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  <c r="M2708">
        <f t="shared" si="43"/>
        <v>1526</v>
      </c>
    </row>
    <row r="2709" spans="1:13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  <c r="M2709">
        <f t="shared" si="43"/>
        <v>1549</v>
      </c>
    </row>
    <row r="2710" spans="1:13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  <c r="M2710">
        <f t="shared" si="43"/>
        <v>2927</v>
      </c>
    </row>
    <row r="2711" spans="1:13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  <c r="M2711">
        <f t="shared" si="43"/>
        <v>1092</v>
      </c>
    </row>
    <row r="2712" spans="1:13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  <c r="M2712">
        <f t="shared" si="43"/>
        <v>918</v>
      </c>
    </row>
    <row r="2713" spans="1:13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  <c r="M2713">
        <f t="shared" si="43"/>
        <v>2951</v>
      </c>
    </row>
    <row r="2714" spans="1:13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  <c r="M2714">
        <f t="shared" si="43"/>
        <v>1021</v>
      </c>
    </row>
    <row r="2715" spans="1:13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  <c r="M2715">
        <f t="shared" si="43"/>
        <v>1676</v>
      </c>
    </row>
    <row r="2716" spans="1:13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  <c r="M2716">
        <f t="shared" si="43"/>
        <v>2620</v>
      </c>
    </row>
    <row r="2717" spans="1:13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  <c r="M2717">
        <f t="shared" si="43"/>
        <v>1258</v>
      </c>
    </row>
    <row r="2718" spans="1:13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  <c r="M2718">
        <f t="shared" si="43"/>
        <v>2184</v>
      </c>
    </row>
    <row r="2719" spans="1:13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  <c r="M2719">
        <f t="shared" si="43"/>
        <v>758</v>
      </c>
    </row>
    <row r="2720" spans="1:13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  <c r="M2720">
        <f t="shared" si="43"/>
        <v>3260</v>
      </c>
    </row>
    <row r="2721" spans="1:13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  <c r="M2721">
        <f t="shared" si="43"/>
        <v>1506</v>
      </c>
    </row>
    <row r="2722" spans="1:13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  <c r="M2722">
        <f t="shared" si="43"/>
        <v>2567</v>
      </c>
    </row>
    <row r="2723" spans="1:13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  <c r="M2723">
        <f t="shared" si="43"/>
        <v>1575</v>
      </c>
    </row>
    <row r="2724" spans="1:13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  <c r="M2724">
        <f t="shared" si="43"/>
        <v>1187</v>
      </c>
    </row>
    <row r="2725" spans="1:13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  <c r="M2725">
        <f t="shared" si="43"/>
        <v>2458</v>
      </c>
    </row>
    <row r="2726" spans="1:13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  <c r="M2726">
        <f t="shared" si="43"/>
        <v>411</v>
      </c>
    </row>
    <row r="2727" spans="1:13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  <c r="M2727">
        <f t="shared" si="43"/>
        <v>2135</v>
      </c>
    </row>
    <row r="2728" spans="1:13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  <c r="M2728">
        <f t="shared" si="43"/>
        <v>1057</v>
      </c>
    </row>
    <row r="2729" spans="1:13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  <c r="M2729">
        <f t="shared" si="43"/>
        <v>3111</v>
      </c>
    </row>
    <row r="2730" spans="1:13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  <c r="M2730">
        <f t="shared" si="43"/>
        <v>2588</v>
      </c>
    </row>
    <row r="2731" spans="1:13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  <c r="M2731">
        <f t="shared" si="43"/>
        <v>421</v>
      </c>
    </row>
    <row r="2732" spans="1:13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  <c r="M2732">
        <f t="shared" si="43"/>
        <v>2230</v>
      </c>
    </row>
    <row r="2733" spans="1:13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  <c r="M2733">
        <f t="shared" si="43"/>
        <v>2048</v>
      </c>
    </row>
    <row r="2734" spans="1:13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  <c r="M2734">
        <f t="shared" si="43"/>
        <v>2733</v>
      </c>
    </row>
    <row r="2735" spans="1:13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  <c r="M2735">
        <f t="shared" si="43"/>
        <v>1526</v>
      </c>
    </row>
    <row r="2736" spans="1:13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  <c r="M2736">
        <f t="shared" si="43"/>
        <v>1599</v>
      </c>
    </row>
    <row r="2737" spans="1:13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  <c r="M2737">
        <f t="shared" si="43"/>
        <v>2233</v>
      </c>
    </row>
    <row r="2738" spans="1:13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  <c r="M2738">
        <f t="shared" si="43"/>
        <v>1456</v>
      </c>
    </row>
    <row r="2739" spans="1:13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  <c r="M2739">
        <f t="shared" si="43"/>
        <v>1460</v>
      </c>
    </row>
    <row r="2740" spans="1:13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  <c r="M2740">
        <f t="shared" si="43"/>
        <v>2842</v>
      </c>
    </row>
    <row r="2741" spans="1:13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  <c r="M2741">
        <f t="shared" si="43"/>
        <v>2268</v>
      </c>
    </row>
    <row r="2742" spans="1:13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  <c r="M2742">
        <f t="shared" si="43"/>
        <v>824</v>
      </c>
    </row>
    <row r="2743" spans="1:13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  <c r="M2743">
        <f t="shared" si="43"/>
        <v>1430</v>
      </c>
    </row>
    <row r="2744" spans="1:13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  <c r="M2744">
        <f t="shared" si="43"/>
        <v>1368</v>
      </c>
    </row>
    <row r="2745" spans="1:13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  <c r="M2745">
        <f t="shared" si="43"/>
        <v>2560</v>
      </c>
    </row>
    <row r="2746" spans="1:13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  <c r="M2746">
        <f t="shared" si="43"/>
        <v>3009</v>
      </c>
    </row>
    <row r="2747" spans="1:13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  <c r="M2747">
        <f t="shared" si="43"/>
        <v>867</v>
      </c>
    </row>
    <row r="2748" spans="1:13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  <c r="M2748">
        <f t="shared" si="43"/>
        <v>3522</v>
      </c>
    </row>
    <row r="2749" spans="1:13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  <c r="M2749">
        <f t="shared" si="43"/>
        <v>2017</v>
      </c>
    </row>
    <row r="2750" spans="1:13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  <c r="M2750">
        <f t="shared" si="43"/>
        <v>3048</v>
      </c>
    </row>
    <row r="2751" spans="1:13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  <c r="M2751">
        <f t="shared" si="43"/>
        <v>1657</v>
      </c>
    </row>
    <row r="2752" spans="1:13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  <c r="M2752">
        <f t="shared" si="43"/>
        <v>1796</v>
      </c>
    </row>
    <row r="2753" spans="1:13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  <c r="M2753">
        <f t="shared" si="43"/>
        <v>2017</v>
      </c>
    </row>
    <row r="2754" spans="1:13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  <c r="M2754">
        <f t="shared" si="43"/>
        <v>3009</v>
      </c>
    </row>
    <row r="2755" spans="1:13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  <c r="M2755">
        <f t="shared" si="43"/>
        <v>2728</v>
      </c>
    </row>
    <row r="2756" spans="1:13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  <c r="M2756">
        <f t="shared" si="43"/>
        <v>2133</v>
      </c>
    </row>
    <row r="2757" spans="1:13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  <c r="M2757">
        <f t="shared" si="43"/>
        <v>3078</v>
      </c>
    </row>
    <row r="2758" spans="1:13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  <c r="M2758">
        <f t="shared" si="43"/>
        <v>2077</v>
      </c>
    </row>
    <row r="2759" spans="1:13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  <c r="M2759">
        <f t="shared" si="43"/>
        <v>1258</v>
      </c>
    </row>
    <row r="2760" spans="1:13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  <c r="M2760">
        <f t="shared" si="43"/>
        <v>752</v>
      </c>
    </row>
    <row r="2761" spans="1:13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  <c r="M2761">
        <f t="shared" si="43"/>
        <v>1193</v>
      </c>
    </row>
    <row r="2762" spans="1:13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  <c r="M2762">
        <f t="shared" ref="M2762:M2825" si="44">INT(K2762*$L$2)</f>
        <v>3078</v>
      </c>
    </row>
    <row r="2763" spans="1:13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  <c r="M2763">
        <f t="shared" si="44"/>
        <v>1093</v>
      </c>
    </row>
    <row r="2764" spans="1:13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  <c r="M2764">
        <f t="shared" si="44"/>
        <v>2398</v>
      </c>
    </row>
    <row r="2765" spans="1:13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  <c r="M2765">
        <f t="shared" si="44"/>
        <v>976</v>
      </c>
    </row>
    <row r="2766" spans="1:13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  <c r="M2766">
        <f t="shared" si="44"/>
        <v>960</v>
      </c>
    </row>
    <row r="2767" spans="1:13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  <c r="M2767">
        <f t="shared" si="44"/>
        <v>824</v>
      </c>
    </row>
    <row r="2768" spans="1:13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  <c r="M2768">
        <f t="shared" si="44"/>
        <v>1093</v>
      </c>
    </row>
    <row r="2769" spans="1:13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  <c r="M2769">
        <f t="shared" si="44"/>
        <v>2561</v>
      </c>
    </row>
    <row r="2770" spans="1:13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  <c r="M2770">
        <f t="shared" si="44"/>
        <v>2339</v>
      </c>
    </row>
    <row r="2771" spans="1:13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  <c r="M2771">
        <f t="shared" si="44"/>
        <v>1375</v>
      </c>
    </row>
    <row r="2772" spans="1:13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  <c r="M2772">
        <f t="shared" si="44"/>
        <v>3092</v>
      </c>
    </row>
    <row r="2773" spans="1:13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  <c r="M2773">
        <f t="shared" si="44"/>
        <v>3129</v>
      </c>
    </row>
    <row r="2774" spans="1:13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  <c r="M2774">
        <f t="shared" si="44"/>
        <v>906</v>
      </c>
    </row>
    <row r="2775" spans="1:13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  <c r="M2775">
        <f t="shared" si="44"/>
        <v>1600</v>
      </c>
    </row>
    <row r="2776" spans="1:13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  <c r="M2776">
        <f t="shared" si="44"/>
        <v>2960</v>
      </c>
    </row>
    <row r="2777" spans="1:13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  <c r="M2777">
        <f t="shared" si="44"/>
        <v>903</v>
      </c>
    </row>
    <row r="2778" spans="1:13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  <c r="M2778">
        <f t="shared" si="44"/>
        <v>2286</v>
      </c>
    </row>
    <row r="2779" spans="1:13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  <c r="M2779">
        <f t="shared" si="44"/>
        <v>2403</v>
      </c>
    </row>
    <row r="2780" spans="1:13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  <c r="M2780">
        <f t="shared" si="44"/>
        <v>1258</v>
      </c>
    </row>
    <row r="2781" spans="1:13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  <c r="M2781">
        <f t="shared" si="44"/>
        <v>2655</v>
      </c>
    </row>
    <row r="2782" spans="1:13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  <c r="M2782">
        <f t="shared" si="44"/>
        <v>917</v>
      </c>
    </row>
    <row r="2783" spans="1:13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  <c r="M2783">
        <f t="shared" si="44"/>
        <v>824</v>
      </c>
    </row>
    <row r="2784" spans="1:13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  <c r="M2784">
        <f t="shared" si="44"/>
        <v>2588</v>
      </c>
    </row>
    <row r="2785" spans="1:13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  <c r="M2785">
        <f t="shared" si="44"/>
        <v>4021</v>
      </c>
    </row>
    <row r="2786" spans="1:13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  <c r="M2786">
        <f t="shared" si="44"/>
        <v>2939</v>
      </c>
    </row>
    <row r="2787" spans="1:13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  <c r="M2787">
        <f t="shared" si="44"/>
        <v>1236</v>
      </c>
    </row>
    <row r="2788" spans="1:13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  <c r="M2788">
        <f t="shared" si="44"/>
        <v>2275</v>
      </c>
    </row>
    <row r="2789" spans="1:13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  <c r="M2789">
        <f t="shared" si="44"/>
        <v>1622</v>
      </c>
    </row>
    <row r="2790" spans="1:13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  <c r="M2790">
        <f t="shared" si="44"/>
        <v>1371</v>
      </c>
    </row>
    <row r="2791" spans="1:13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  <c r="M2791">
        <f t="shared" si="44"/>
        <v>1004</v>
      </c>
    </row>
    <row r="2792" spans="1:13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  <c r="M2792">
        <f t="shared" si="44"/>
        <v>1187</v>
      </c>
    </row>
    <row r="2793" spans="1:13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  <c r="M2793">
        <f t="shared" si="44"/>
        <v>2588</v>
      </c>
    </row>
    <row r="2794" spans="1:13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  <c r="M2794">
        <f t="shared" si="44"/>
        <v>1087</v>
      </c>
    </row>
    <row r="2795" spans="1:13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  <c r="M2795">
        <f t="shared" si="44"/>
        <v>1268</v>
      </c>
    </row>
    <row r="2796" spans="1:13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  <c r="M2796">
        <f t="shared" si="44"/>
        <v>3144</v>
      </c>
    </row>
    <row r="2797" spans="1:13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  <c r="M2797">
        <f t="shared" si="44"/>
        <v>2282</v>
      </c>
    </row>
    <row r="2798" spans="1:13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  <c r="M2798">
        <f t="shared" si="44"/>
        <v>3868</v>
      </c>
    </row>
    <row r="2799" spans="1:13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  <c r="M2799">
        <f t="shared" si="44"/>
        <v>2146</v>
      </c>
    </row>
    <row r="2800" spans="1:13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  <c r="M2800">
        <f t="shared" si="44"/>
        <v>1836</v>
      </c>
    </row>
    <row r="2801" spans="1:13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  <c r="M2801">
        <f t="shared" si="44"/>
        <v>1347</v>
      </c>
    </row>
    <row r="2802" spans="1:13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  <c r="M2802">
        <f t="shared" si="44"/>
        <v>4209</v>
      </c>
    </row>
    <row r="2803" spans="1:13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  <c r="M2803">
        <f t="shared" si="44"/>
        <v>1020</v>
      </c>
    </row>
    <row r="2804" spans="1:13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  <c r="M2804">
        <f t="shared" si="44"/>
        <v>3501</v>
      </c>
    </row>
    <row r="2805" spans="1:13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  <c r="M2805">
        <f t="shared" si="44"/>
        <v>2014</v>
      </c>
    </row>
    <row r="2806" spans="1:13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  <c r="M2806">
        <f t="shared" si="44"/>
        <v>1801</v>
      </c>
    </row>
    <row r="2807" spans="1:13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  <c r="M2807">
        <f t="shared" si="44"/>
        <v>771</v>
      </c>
    </row>
    <row r="2808" spans="1:13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  <c r="M2808">
        <f t="shared" si="44"/>
        <v>1768</v>
      </c>
    </row>
    <row r="2809" spans="1:13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  <c r="M2809">
        <f t="shared" si="44"/>
        <v>824</v>
      </c>
    </row>
    <row r="2810" spans="1:13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  <c r="M2810">
        <f t="shared" si="44"/>
        <v>699</v>
      </c>
    </row>
    <row r="2811" spans="1:13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  <c r="M2811">
        <f t="shared" si="44"/>
        <v>2733</v>
      </c>
    </row>
    <row r="2812" spans="1:13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  <c r="M2812">
        <f t="shared" si="44"/>
        <v>1020</v>
      </c>
    </row>
    <row r="2813" spans="1:13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  <c r="M2813">
        <f t="shared" si="44"/>
        <v>3009</v>
      </c>
    </row>
    <row r="2814" spans="1:13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  <c r="M2814">
        <f t="shared" si="44"/>
        <v>3494</v>
      </c>
    </row>
    <row r="2815" spans="1:13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  <c r="M2815">
        <f t="shared" si="44"/>
        <v>648</v>
      </c>
    </row>
    <row r="2816" spans="1:13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  <c r="M2816">
        <f t="shared" si="44"/>
        <v>2800</v>
      </c>
    </row>
    <row r="2817" spans="1:13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  <c r="M2817">
        <f t="shared" si="44"/>
        <v>847</v>
      </c>
    </row>
    <row r="2818" spans="1:13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  <c r="M2818">
        <f t="shared" si="44"/>
        <v>2725</v>
      </c>
    </row>
    <row r="2819" spans="1:13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  <c r="M2819">
        <f t="shared" si="44"/>
        <v>819</v>
      </c>
    </row>
    <row r="2820" spans="1:13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  <c r="M2820">
        <f t="shared" si="44"/>
        <v>805</v>
      </c>
    </row>
    <row r="2821" spans="1:13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  <c r="M2821">
        <f t="shared" si="44"/>
        <v>1849</v>
      </c>
    </row>
    <row r="2822" spans="1:13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  <c r="M2822">
        <f t="shared" si="44"/>
        <v>1477</v>
      </c>
    </row>
    <row r="2823" spans="1:13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  <c r="M2823">
        <f t="shared" si="44"/>
        <v>2916</v>
      </c>
    </row>
    <row r="2824" spans="1:13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  <c r="M2824">
        <f t="shared" si="44"/>
        <v>2721</v>
      </c>
    </row>
    <row r="2825" spans="1:13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  <c r="M2825">
        <f t="shared" si="44"/>
        <v>3092</v>
      </c>
    </row>
    <row r="2826" spans="1:13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  <c r="M2826">
        <f t="shared" ref="M2826:M2889" si="45">INT(K2826*$L$2)</f>
        <v>433</v>
      </c>
    </row>
    <row r="2827" spans="1:13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  <c r="M2827">
        <f t="shared" si="45"/>
        <v>890</v>
      </c>
    </row>
    <row r="2828" spans="1:13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  <c r="M2828">
        <f t="shared" si="45"/>
        <v>1657</v>
      </c>
    </row>
    <row r="2829" spans="1:13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  <c r="M2829">
        <f t="shared" si="45"/>
        <v>791</v>
      </c>
    </row>
    <row r="2830" spans="1:13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  <c r="M2830">
        <f t="shared" si="45"/>
        <v>2590</v>
      </c>
    </row>
    <row r="2831" spans="1:13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  <c r="M2831">
        <f t="shared" si="45"/>
        <v>1791</v>
      </c>
    </row>
    <row r="2832" spans="1:13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  <c r="M2832">
        <f t="shared" si="45"/>
        <v>1303</v>
      </c>
    </row>
    <row r="2833" spans="1:13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  <c r="M2833">
        <f t="shared" si="45"/>
        <v>999</v>
      </c>
    </row>
    <row r="2834" spans="1:13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  <c r="M2834">
        <f t="shared" si="45"/>
        <v>867</v>
      </c>
    </row>
    <row r="2835" spans="1:13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  <c r="M2835">
        <f t="shared" si="45"/>
        <v>1086</v>
      </c>
    </row>
    <row r="2836" spans="1:13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  <c r="M2836">
        <f t="shared" si="45"/>
        <v>989</v>
      </c>
    </row>
    <row r="2837" spans="1:13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  <c r="M2837">
        <f t="shared" si="45"/>
        <v>1274</v>
      </c>
    </row>
    <row r="2838" spans="1:13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  <c r="M2838">
        <f t="shared" si="45"/>
        <v>1859</v>
      </c>
    </row>
    <row r="2839" spans="1:13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  <c r="M2839">
        <f t="shared" si="45"/>
        <v>2561</v>
      </c>
    </row>
    <row r="2840" spans="1:13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  <c r="M2840">
        <f t="shared" si="45"/>
        <v>2398</v>
      </c>
    </row>
    <row r="2841" spans="1:13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  <c r="M2841">
        <f t="shared" si="45"/>
        <v>3092</v>
      </c>
    </row>
    <row r="2842" spans="1:13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  <c r="M2842">
        <f t="shared" si="45"/>
        <v>2133</v>
      </c>
    </row>
    <row r="2843" spans="1:13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  <c r="M2843">
        <f t="shared" si="45"/>
        <v>3611</v>
      </c>
    </row>
    <row r="2844" spans="1:13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  <c r="M2844">
        <f t="shared" si="45"/>
        <v>1564</v>
      </c>
    </row>
    <row r="2845" spans="1:13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  <c r="M2845">
        <f t="shared" si="45"/>
        <v>1004</v>
      </c>
    </row>
    <row r="2846" spans="1:13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  <c r="M2846">
        <f t="shared" si="45"/>
        <v>928</v>
      </c>
    </row>
    <row r="2847" spans="1:13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  <c r="M2847">
        <f t="shared" si="45"/>
        <v>2168</v>
      </c>
    </row>
    <row r="2848" spans="1:13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  <c r="M2848">
        <f t="shared" si="45"/>
        <v>1268</v>
      </c>
    </row>
    <row r="2849" spans="1:13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  <c r="M2849">
        <f t="shared" si="45"/>
        <v>1796</v>
      </c>
    </row>
    <row r="2850" spans="1:13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  <c r="M2850">
        <f t="shared" si="45"/>
        <v>1130</v>
      </c>
    </row>
    <row r="2851" spans="1:13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  <c r="M2851">
        <f t="shared" si="45"/>
        <v>2540</v>
      </c>
    </row>
    <row r="2852" spans="1:13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  <c r="M2852">
        <f t="shared" si="45"/>
        <v>3078</v>
      </c>
    </row>
    <row r="2853" spans="1:13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  <c r="M2853">
        <f t="shared" si="45"/>
        <v>2146</v>
      </c>
    </row>
    <row r="2854" spans="1:13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  <c r="M2854">
        <f t="shared" si="45"/>
        <v>3228</v>
      </c>
    </row>
    <row r="2855" spans="1:13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  <c r="M2855">
        <f t="shared" si="45"/>
        <v>2233</v>
      </c>
    </row>
    <row r="2856" spans="1:13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  <c r="M2856">
        <f t="shared" si="45"/>
        <v>1004</v>
      </c>
    </row>
    <row r="2857" spans="1:13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  <c r="M2857">
        <f t="shared" si="45"/>
        <v>2722</v>
      </c>
    </row>
    <row r="2858" spans="1:13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  <c r="M2858">
        <f t="shared" si="45"/>
        <v>824</v>
      </c>
    </row>
    <row r="2859" spans="1:13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  <c r="M2859">
        <f t="shared" si="45"/>
        <v>2024</v>
      </c>
    </row>
    <row r="2860" spans="1:13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  <c r="M2860">
        <f t="shared" si="45"/>
        <v>3092</v>
      </c>
    </row>
    <row r="2861" spans="1:13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  <c r="M2861">
        <f t="shared" si="45"/>
        <v>2133</v>
      </c>
    </row>
    <row r="2862" spans="1:13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  <c r="M2862">
        <f t="shared" si="45"/>
        <v>2272</v>
      </c>
    </row>
    <row r="2863" spans="1:13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  <c r="M2863">
        <f t="shared" si="45"/>
        <v>2268</v>
      </c>
    </row>
    <row r="2864" spans="1:13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  <c r="M2864">
        <f t="shared" si="45"/>
        <v>1564</v>
      </c>
    </row>
    <row r="2865" spans="1:13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  <c r="M2865">
        <f t="shared" si="45"/>
        <v>1189</v>
      </c>
    </row>
    <row r="2866" spans="1:13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  <c r="M2866">
        <f t="shared" si="45"/>
        <v>3078</v>
      </c>
    </row>
    <row r="2867" spans="1:13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  <c r="M2867">
        <f t="shared" si="45"/>
        <v>1948</v>
      </c>
    </row>
    <row r="2868" spans="1:13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  <c r="M2868">
        <f t="shared" si="45"/>
        <v>927</v>
      </c>
    </row>
    <row r="2869" spans="1:13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  <c r="M2869">
        <f t="shared" si="45"/>
        <v>2466</v>
      </c>
    </row>
    <row r="2870" spans="1:13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  <c r="M2870">
        <f t="shared" si="45"/>
        <v>819</v>
      </c>
    </row>
    <row r="2871" spans="1:13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  <c r="M2871">
        <f t="shared" si="45"/>
        <v>1087</v>
      </c>
    </row>
    <row r="2872" spans="1:13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  <c r="M2872">
        <f t="shared" si="45"/>
        <v>893</v>
      </c>
    </row>
    <row r="2873" spans="1:13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  <c r="M2873">
        <f t="shared" si="45"/>
        <v>1845</v>
      </c>
    </row>
    <row r="2874" spans="1:13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  <c r="M2874">
        <f t="shared" si="45"/>
        <v>576</v>
      </c>
    </row>
    <row r="2875" spans="1:13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  <c r="M2875">
        <f t="shared" si="45"/>
        <v>1691</v>
      </c>
    </row>
    <row r="2876" spans="1:13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  <c r="M2876">
        <f t="shared" si="45"/>
        <v>2204</v>
      </c>
    </row>
    <row r="2877" spans="1:13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  <c r="M2877">
        <f t="shared" si="45"/>
        <v>3070</v>
      </c>
    </row>
    <row r="2878" spans="1:13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  <c r="M2878">
        <f t="shared" si="45"/>
        <v>1258</v>
      </c>
    </row>
    <row r="2879" spans="1:13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  <c r="M2879">
        <f t="shared" si="45"/>
        <v>950</v>
      </c>
    </row>
    <row r="2880" spans="1:13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  <c r="M2880">
        <f t="shared" si="45"/>
        <v>866</v>
      </c>
    </row>
    <row r="2881" spans="1:13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  <c r="M2881">
        <f t="shared" si="45"/>
        <v>1512</v>
      </c>
    </row>
    <row r="2882" spans="1:13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  <c r="M2882">
        <f t="shared" si="45"/>
        <v>3425</v>
      </c>
    </row>
    <row r="2883" spans="1:13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  <c r="M2883">
        <f t="shared" si="45"/>
        <v>2299</v>
      </c>
    </row>
    <row r="2884" spans="1:13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  <c r="M2884">
        <f t="shared" si="45"/>
        <v>2021</v>
      </c>
    </row>
    <row r="2885" spans="1:13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  <c r="M2885">
        <f t="shared" si="45"/>
        <v>2992</v>
      </c>
    </row>
    <row r="2886" spans="1:13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  <c r="M2886">
        <f t="shared" si="45"/>
        <v>1412</v>
      </c>
    </row>
    <row r="2887" spans="1:13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  <c r="M2887">
        <f t="shared" si="45"/>
        <v>1784</v>
      </c>
    </row>
    <row r="2888" spans="1:13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  <c r="M2888">
        <f t="shared" si="45"/>
        <v>989</v>
      </c>
    </row>
    <row r="2889" spans="1:13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  <c r="M2889">
        <f t="shared" si="45"/>
        <v>1604</v>
      </c>
    </row>
    <row r="2890" spans="1:13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  <c r="M2890">
        <f t="shared" ref="M2890:M2953" si="46">INT(K2890*$L$2)</f>
        <v>1044</v>
      </c>
    </row>
    <row r="2891" spans="1:13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  <c r="M2891">
        <f t="shared" si="46"/>
        <v>1512</v>
      </c>
    </row>
    <row r="2892" spans="1:13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  <c r="M2892">
        <f t="shared" si="46"/>
        <v>1008</v>
      </c>
    </row>
    <row r="2893" spans="1:13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  <c r="M2893">
        <f t="shared" si="46"/>
        <v>791</v>
      </c>
    </row>
    <row r="2894" spans="1:13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  <c r="M2894">
        <f t="shared" si="46"/>
        <v>2698</v>
      </c>
    </row>
    <row r="2895" spans="1:13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  <c r="M2895">
        <f t="shared" si="46"/>
        <v>803</v>
      </c>
    </row>
    <row r="2896" spans="1:13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  <c r="M2896">
        <f t="shared" si="46"/>
        <v>2013</v>
      </c>
    </row>
    <row r="2897" spans="1:13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  <c r="M2897">
        <f t="shared" si="46"/>
        <v>3048</v>
      </c>
    </row>
    <row r="2898" spans="1:13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  <c r="M2898">
        <f t="shared" si="46"/>
        <v>1461</v>
      </c>
    </row>
    <row r="2899" spans="1:13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  <c r="M2899">
        <f t="shared" si="46"/>
        <v>1681</v>
      </c>
    </row>
    <row r="2900" spans="1:13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  <c r="M2900">
        <f t="shared" si="46"/>
        <v>1004</v>
      </c>
    </row>
    <row r="2901" spans="1:13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  <c r="M2901">
        <f t="shared" si="46"/>
        <v>2233</v>
      </c>
    </row>
    <row r="2902" spans="1:13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  <c r="M2902">
        <f t="shared" si="46"/>
        <v>2977</v>
      </c>
    </row>
    <row r="2903" spans="1:13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  <c r="M2903">
        <f t="shared" si="46"/>
        <v>1784</v>
      </c>
    </row>
    <row r="2904" spans="1:13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  <c r="M2904">
        <f t="shared" si="46"/>
        <v>2458</v>
      </c>
    </row>
    <row r="2905" spans="1:13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  <c r="M2905">
        <f t="shared" si="46"/>
        <v>3494</v>
      </c>
    </row>
    <row r="2906" spans="1:13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  <c r="M2906">
        <f t="shared" si="46"/>
        <v>2797</v>
      </c>
    </row>
    <row r="2907" spans="1:13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  <c r="M2907">
        <f t="shared" si="46"/>
        <v>758</v>
      </c>
    </row>
    <row r="2908" spans="1:13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  <c r="M2908">
        <f t="shared" si="46"/>
        <v>3363</v>
      </c>
    </row>
    <row r="2909" spans="1:13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  <c r="M2909">
        <f t="shared" si="46"/>
        <v>2146</v>
      </c>
    </row>
    <row r="2910" spans="1:13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  <c r="M2910">
        <f t="shared" si="46"/>
        <v>2021</v>
      </c>
    </row>
    <row r="2911" spans="1:13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  <c r="M2911">
        <f t="shared" si="46"/>
        <v>2007</v>
      </c>
    </row>
    <row r="2912" spans="1:13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  <c r="M2912">
        <f t="shared" si="46"/>
        <v>1004</v>
      </c>
    </row>
    <row r="2913" spans="1:13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  <c r="M2913">
        <f t="shared" si="46"/>
        <v>2666</v>
      </c>
    </row>
    <row r="2914" spans="1:13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  <c r="M2914">
        <f t="shared" si="46"/>
        <v>1456</v>
      </c>
    </row>
    <row r="2915" spans="1:13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  <c r="M2915">
        <f t="shared" si="46"/>
        <v>2021</v>
      </c>
    </row>
    <row r="2916" spans="1:13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  <c r="M2916">
        <f t="shared" si="46"/>
        <v>1584</v>
      </c>
    </row>
    <row r="2917" spans="1:13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  <c r="M2917">
        <f t="shared" si="46"/>
        <v>2793</v>
      </c>
    </row>
    <row r="2918" spans="1:13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  <c r="M2918">
        <f t="shared" si="46"/>
        <v>2634</v>
      </c>
    </row>
    <row r="2919" spans="1:13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  <c r="M2919">
        <f t="shared" si="46"/>
        <v>758</v>
      </c>
    </row>
    <row r="2920" spans="1:13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  <c r="M2920">
        <f t="shared" si="46"/>
        <v>2146</v>
      </c>
    </row>
    <row r="2921" spans="1:13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  <c r="M2921">
        <f t="shared" si="46"/>
        <v>1975</v>
      </c>
    </row>
    <row r="2922" spans="1:13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  <c r="M2922">
        <f t="shared" si="46"/>
        <v>3966</v>
      </c>
    </row>
    <row r="2923" spans="1:13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  <c r="M2923">
        <f t="shared" si="46"/>
        <v>1000</v>
      </c>
    </row>
    <row r="2924" spans="1:13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  <c r="M2924">
        <f t="shared" si="46"/>
        <v>1651</v>
      </c>
    </row>
    <row r="2925" spans="1:13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  <c r="M2925">
        <f t="shared" si="46"/>
        <v>3018</v>
      </c>
    </row>
    <row r="2926" spans="1:13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  <c r="M2926">
        <f t="shared" si="46"/>
        <v>16633</v>
      </c>
    </row>
    <row r="2927" spans="1:13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  <c r="M2927">
        <f t="shared" si="46"/>
        <v>671</v>
      </c>
    </row>
    <row r="2928" spans="1:13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  <c r="M2928">
        <f t="shared" si="46"/>
        <v>2861</v>
      </c>
    </row>
    <row r="2929" spans="1:13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  <c r="M2929">
        <f t="shared" si="46"/>
        <v>1564</v>
      </c>
    </row>
    <row r="2930" spans="1:13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  <c r="M2930">
        <f t="shared" si="46"/>
        <v>1751</v>
      </c>
    </row>
    <row r="2931" spans="1:13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  <c r="M2931">
        <f t="shared" si="46"/>
        <v>2440</v>
      </c>
    </row>
    <row r="2932" spans="1:13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  <c r="M2932">
        <f t="shared" si="46"/>
        <v>1456</v>
      </c>
    </row>
    <row r="2933" spans="1:13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  <c r="M2933">
        <f t="shared" si="46"/>
        <v>1280</v>
      </c>
    </row>
    <row r="2934" spans="1:13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  <c r="M2934">
        <f t="shared" si="46"/>
        <v>1236</v>
      </c>
    </row>
    <row r="2935" spans="1:13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  <c r="M2935">
        <f t="shared" si="46"/>
        <v>710</v>
      </c>
    </row>
    <row r="2936" spans="1:13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  <c r="M2936">
        <f t="shared" si="46"/>
        <v>1575</v>
      </c>
    </row>
    <row r="2937" spans="1:13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  <c r="M2937">
        <f t="shared" si="46"/>
        <v>715</v>
      </c>
    </row>
    <row r="2938" spans="1:13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  <c r="M2938">
        <f t="shared" si="46"/>
        <v>1371</v>
      </c>
    </row>
    <row r="2939" spans="1:13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  <c r="M2939">
        <f t="shared" si="46"/>
        <v>2134</v>
      </c>
    </row>
    <row r="2940" spans="1:13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  <c r="M2940">
        <f t="shared" si="46"/>
        <v>2319</v>
      </c>
    </row>
    <row r="2941" spans="1:13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  <c r="M2941">
        <f t="shared" si="46"/>
        <v>1166</v>
      </c>
    </row>
    <row r="2942" spans="1:13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  <c r="M2942">
        <f t="shared" si="46"/>
        <v>1286</v>
      </c>
    </row>
    <row r="2943" spans="1:13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  <c r="M2943">
        <f t="shared" si="46"/>
        <v>1173</v>
      </c>
    </row>
    <row r="2944" spans="1:13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  <c r="M2944">
        <f t="shared" si="46"/>
        <v>3611</v>
      </c>
    </row>
    <row r="2945" spans="1:13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  <c r="M2945">
        <f t="shared" si="46"/>
        <v>3164</v>
      </c>
    </row>
    <row r="2946" spans="1:13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  <c r="M2946">
        <f t="shared" si="46"/>
        <v>715</v>
      </c>
    </row>
    <row r="2947" spans="1:13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  <c r="M2947">
        <f t="shared" si="46"/>
        <v>1300</v>
      </c>
    </row>
    <row r="2948" spans="1:13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  <c r="M2948">
        <f t="shared" si="46"/>
        <v>3078</v>
      </c>
    </row>
    <row r="2949" spans="1:13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  <c r="M2949">
        <f t="shared" si="46"/>
        <v>3106</v>
      </c>
    </row>
    <row r="2950" spans="1:13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  <c r="M2950">
        <f t="shared" si="46"/>
        <v>1957</v>
      </c>
    </row>
    <row r="2951" spans="1:13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  <c r="M2951">
        <f t="shared" si="46"/>
        <v>1750</v>
      </c>
    </row>
    <row r="2952" spans="1:13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  <c r="M2952">
        <f t="shared" si="46"/>
        <v>3209</v>
      </c>
    </row>
    <row r="2953" spans="1:13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  <c r="M2953">
        <f t="shared" si="46"/>
        <v>1187</v>
      </c>
    </row>
    <row r="2954" spans="1:13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  <c r="M2954">
        <f t="shared" ref="M2954:M3017" si="47">INT(K2954*$L$2)</f>
        <v>1004</v>
      </c>
    </row>
    <row r="2955" spans="1:13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  <c r="M2955">
        <f t="shared" si="47"/>
        <v>3048</v>
      </c>
    </row>
    <row r="2956" spans="1:13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  <c r="M2956">
        <f t="shared" si="47"/>
        <v>2652</v>
      </c>
    </row>
    <row r="2957" spans="1:13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  <c r="M2957">
        <f t="shared" si="47"/>
        <v>3611</v>
      </c>
    </row>
    <row r="2958" spans="1:13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  <c r="M2958">
        <f t="shared" si="47"/>
        <v>2075</v>
      </c>
    </row>
    <row r="2959" spans="1:13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  <c r="M2959">
        <f t="shared" si="47"/>
        <v>2268</v>
      </c>
    </row>
    <row r="2960" spans="1:13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  <c r="M2960">
        <f t="shared" si="47"/>
        <v>925</v>
      </c>
    </row>
    <row r="2961" spans="1:13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  <c r="M2961">
        <f t="shared" si="47"/>
        <v>715</v>
      </c>
    </row>
    <row r="2962" spans="1:13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  <c r="M2962">
        <f t="shared" si="47"/>
        <v>3078</v>
      </c>
    </row>
    <row r="2963" spans="1:13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  <c r="M2963">
        <f t="shared" si="47"/>
        <v>2319</v>
      </c>
    </row>
    <row r="2964" spans="1:13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  <c r="M2964">
        <f t="shared" si="47"/>
        <v>1321</v>
      </c>
    </row>
    <row r="2965" spans="1:13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  <c r="M2965">
        <f t="shared" si="47"/>
        <v>741</v>
      </c>
    </row>
    <row r="2966" spans="1:13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  <c r="M2966">
        <f t="shared" si="47"/>
        <v>3048</v>
      </c>
    </row>
    <row r="2967" spans="1:13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  <c r="M2967">
        <f t="shared" si="47"/>
        <v>3070</v>
      </c>
    </row>
    <row r="2968" spans="1:13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  <c r="M2968">
        <f t="shared" si="47"/>
        <v>3611</v>
      </c>
    </row>
    <row r="2969" spans="1:13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  <c r="M2969">
        <f t="shared" si="47"/>
        <v>2916</v>
      </c>
    </row>
    <row r="2970" spans="1:13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  <c r="M2970">
        <f t="shared" si="47"/>
        <v>2792</v>
      </c>
    </row>
    <row r="2971" spans="1:13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  <c r="M2971">
        <f t="shared" si="47"/>
        <v>1676</v>
      </c>
    </row>
    <row r="2972" spans="1:13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  <c r="M2972">
        <f t="shared" si="47"/>
        <v>2698</v>
      </c>
    </row>
    <row r="2973" spans="1:13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  <c r="M2973">
        <f t="shared" si="47"/>
        <v>1512</v>
      </c>
    </row>
    <row r="2974" spans="1:13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  <c r="M2974">
        <f t="shared" si="47"/>
        <v>421</v>
      </c>
    </row>
    <row r="2975" spans="1:13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  <c r="M2975">
        <f t="shared" si="47"/>
        <v>3501</v>
      </c>
    </row>
    <row r="2976" spans="1:13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  <c r="M2976">
        <f t="shared" si="47"/>
        <v>810</v>
      </c>
    </row>
    <row r="2977" spans="1:13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  <c r="M2977">
        <f t="shared" si="47"/>
        <v>1402</v>
      </c>
    </row>
    <row r="2978" spans="1:13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  <c r="M2978">
        <f t="shared" si="47"/>
        <v>2268</v>
      </c>
    </row>
    <row r="2979" spans="1:13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  <c r="M2979">
        <f t="shared" si="47"/>
        <v>1558</v>
      </c>
    </row>
    <row r="2980" spans="1:13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  <c r="M2980">
        <f t="shared" si="47"/>
        <v>3501</v>
      </c>
    </row>
    <row r="2981" spans="1:13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  <c r="M2981">
        <f t="shared" si="47"/>
        <v>2146</v>
      </c>
    </row>
    <row r="2982" spans="1:13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  <c r="M2982">
        <f t="shared" si="47"/>
        <v>2299</v>
      </c>
    </row>
    <row r="2983" spans="1:13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  <c r="M2983">
        <f t="shared" si="47"/>
        <v>692</v>
      </c>
    </row>
    <row r="2984" spans="1:13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  <c r="M2984">
        <f t="shared" si="47"/>
        <v>1481</v>
      </c>
    </row>
    <row r="2985" spans="1:13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  <c r="M2985">
        <f t="shared" si="47"/>
        <v>824</v>
      </c>
    </row>
    <row r="2986" spans="1:13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  <c r="M2986">
        <f t="shared" si="47"/>
        <v>1751</v>
      </c>
    </row>
    <row r="2987" spans="1:13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  <c r="M2987">
        <f t="shared" si="47"/>
        <v>2447</v>
      </c>
    </row>
    <row r="2988" spans="1:13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  <c r="M2988">
        <f t="shared" si="47"/>
        <v>1206</v>
      </c>
    </row>
    <row r="2989" spans="1:13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  <c r="M2989">
        <f t="shared" si="47"/>
        <v>3339</v>
      </c>
    </row>
    <row r="2990" spans="1:13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  <c r="M2990">
        <f t="shared" si="47"/>
        <v>925</v>
      </c>
    </row>
    <row r="2991" spans="1:13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  <c r="M2991">
        <f t="shared" si="47"/>
        <v>1283</v>
      </c>
    </row>
    <row r="2992" spans="1:13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  <c r="M2992">
        <f t="shared" si="47"/>
        <v>2319</v>
      </c>
    </row>
    <row r="2993" spans="1:13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  <c r="M2993">
        <f t="shared" si="47"/>
        <v>740</v>
      </c>
    </row>
    <row r="2994" spans="1:13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  <c r="M2994">
        <f t="shared" si="47"/>
        <v>2698</v>
      </c>
    </row>
    <row r="2995" spans="1:13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  <c r="M2995">
        <f t="shared" si="47"/>
        <v>960</v>
      </c>
    </row>
    <row r="2996" spans="1:13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  <c r="M2996">
        <f t="shared" si="47"/>
        <v>1806</v>
      </c>
    </row>
    <row r="2997" spans="1:13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  <c r="M2997">
        <f t="shared" si="47"/>
        <v>3078</v>
      </c>
    </row>
    <row r="2998" spans="1:13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  <c r="M2998">
        <f t="shared" si="47"/>
        <v>2960</v>
      </c>
    </row>
    <row r="2999" spans="1:13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  <c r="M2999">
        <f t="shared" si="47"/>
        <v>1848</v>
      </c>
    </row>
    <row r="3000" spans="1:13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  <c r="M3000">
        <f t="shared" si="47"/>
        <v>2497</v>
      </c>
    </row>
    <row r="3001" spans="1:13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  <c r="M3001">
        <f t="shared" si="47"/>
        <v>2904</v>
      </c>
    </row>
    <row r="3002" spans="1:13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  <c r="M3002">
        <f t="shared" si="47"/>
        <v>1070</v>
      </c>
    </row>
    <row r="3003" spans="1:13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  <c r="M3003">
        <f t="shared" si="47"/>
        <v>950</v>
      </c>
    </row>
    <row r="3004" spans="1:13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  <c r="M3004">
        <f t="shared" si="47"/>
        <v>1347</v>
      </c>
    </row>
    <row r="3005" spans="1:13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  <c r="M3005">
        <f t="shared" si="47"/>
        <v>2184</v>
      </c>
    </row>
    <row r="3006" spans="1:13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  <c r="M3006">
        <f t="shared" si="47"/>
        <v>465</v>
      </c>
    </row>
    <row r="3007" spans="1:13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  <c r="M3007">
        <f t="shared" si="47"/>
        <v>1512</v>
      </c>
    </row>
    <row r="3008" spans="1:13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  <c r="M3008">
        <f t="shared" si="47"/>
        <v>2146</v>
      </c>
    </row>
    <row r="3009" spans="1:13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  <c r="M3009">
        <f t="shared" si="47"/>
        <v>2890</v>
      </c>
    </row>
    <row r="3010" spans="1:13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  <c r="M3010">
        <f t="shared" si="47"/>
        <v>1249</v>
      </c>
    </row>
    <row r="3011" spans="1:13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  <c r="M3011">
        <f t="shared" si="47"/>
        <v>867</v>
      </c>
    </row>
    <row r="3012" spans="1:13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  <c r="M3012">
        <f t="shared" si="47"/>
        <v>2842</v>
      </c>
    </row>
    <row r="3013" spans="1:13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  <c r="M3013">
        <f t="shared" si="47"/>
        <v>577</v>
      </c>
    </row>
    <row r="3014" spans="1:13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  <c r="M3014">
        <f t="shared" si="47"/>
        <v>1512</v>
      </c>
    </row>
    <row r="3015" spans="1:13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  <c r="M3015">
        <f t="shared" si="47"/>
        <v>2834</v>
      </c>
    </row>
    <row r="3016" spans="1:13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  <c r="M3016">
        <f t="shared" si="47"/>
        <v>810</v>
      </c>
    </row>
    <row r="3017" spans="1:13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  <c r="M3017">
        <f t="shared" si="47"/>
        <v>3009</v>
      </c>
    </row>
    <row r="3018" spans="1:13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  <c r="M3018">
        <f t="shared" ref="M3018:M3081" si="48">INT(K3018*$L$2)</f>
        <v>2872</v>
      </c>
    </row>
    <row r="3019" spans="1:13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  <c r="M3019">
        <f t="shared" si="48"/>
        <v>798</v>
      </c>
    </row>
    <row r="3020" spans="1:13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  <c r="M3020">
        <f t="shared" si="48"/>
        <v>1187</v>
      </c>
    </row>
    <row r="3021" spans="1:13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  <c r="M3021">
        <f t="shared" si="48"/>
        <v>2021</v>
      </c>
    </row>
    <row r="3022" spans="1:13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  <c r="M3022">
        <f t="shared" si="48"/>
        <v>1852</v>
      </c>
    </row>
    <row r="3023" spans="1:13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  <c r="M3023">
        <f t="shared" si="48"/>
        <v>3164</v>
      </c>
    </row>
    <row r="3024" spans="1:13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  <c r="M3024">
        <f t="shared" si="48"/>
        <v>2835</v>
      </c>
    </row>
    <row r="3025" spans="1:13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  <c r="M3025">
        <f t="shared" si="48"/>
        <v>2268</v>
      </c>
    </row>
    <row r="3026" spans="1:13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  <c r="M3026">
        <f t="shared" si="48"/>
        <v>1638</v>
      </c>
    </row>
    <row r="3027" spans="1:13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  <c r="M3027">
        <f t="shared" si="48"/>
        <v>2332</v>
      </c>
    </row>
    <row r="3028" spans="1:13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  <c r="M3028">
        <f t="shared" si="48"/>
        <v>1768</v>
      </c>
    </row>
    <row r="3029" spans="1:13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  <c r="M3029">
        <f t="shared" si="48"/>
        <v>2017</v>
      </c>
    </row>
    <row r="3030" spans="1:13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  <c r="M3030">
        <f t="shared" si="48"/>
        <v>824</v>
      </c>
    </row>
    <row r="3031" spans="1:13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  <c r="M3031">
        <f t="shared" si="48"/>
        <v>1104</v>
      </c>
    </row>
    <row r="3032" spans="1:13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  <c r="M3032">
        <f t="shared" si="48"/>
        <v>3068</v>
      </c>
    </row>
    <row r="3033" spans="1:13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  <c r="M3033">
        <f t="shared" si="48"/>
        <v>3048</v>
      </c>
    </row>
    <row r="3034" spans="1:13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  <c r="M3034">
        <f t="shared" si="48"/>
        <v>5877</v>
      </c>
    </row>
    <row r="3035" spans="1:13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  <c r="M3035">
        <f t="shared" si="48"/>
        <v>3654</v>
      </c>
    </row>
    <row r="3036" spans="1:13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  <c r="M3036">
        <f t="shared" si="48"/>
        <v>2212</v>
      </c>
    </row>
    <row r="3037" spans="1:13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  <c r="M3037">
        <f t="shared" si="48"/>
        <v>3106</v>
      </c>
    </row>
    <row r="3038" spans="1:13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  <c r="M3038">
        <f t="shared" si="48"/>
        <v>960</v>
      </c>
    </row>
    <row r="3039" spans="1:13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  <c r="M3039">
        <f t="shared" si="48"/>
        <v>752</v>
      </c>
    </row>
    <row r="3040" spans="1:13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  <c r="M3040">
        <f t="shared" si="48"/>
        <v>1451</v>
      </c>
    </row>
    <row r="3041" spans="1:13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  <c r="M3041">
        <f t="shared" si="48"/>
        <v>796</v>
      </c>
    </row>
    <row r="3042" spans="1:13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  <c r="M3042">
        <f t="shared" si="48"/>
        <v>2146</v>
      </c>
    </row>
    <row r="3043" spans="1:13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  <c r="M3043">
        <f t="shared" si="48"/>
        <v>2391</v>
      </c>
    </row>
    <row r="3044" spans="1:13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  <c r="M3044">
        <f t="shared" si="48"/>
        <v>1512</v>
      </c>
    </row>
    <row r="3045" spans="1:13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  <c r="M3045">
        <f t="shared" si="48"/>
        <v>3106</v>
      </c>
    </row>
    <row r="3046" spans="1:13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  <c r="M3046">
        <f t="shared" si="48"/>
        <v>1796</v>
      </c>
    </row>
    <row r="3047" spans="1:13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  <c r="M3047">
        <f t="shared" si="48"/>
        <v>1277</v>
      </c>
    </row>
    <row r="3048" spans="1:13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  <c r="M3048">
        <f t="shared" si="48"/>
        <v>810</v>
      </c>
    </row>
    <row r="3049" spans="1:13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  <c r="M3049">
        <f t="shared" si="48"/>
        <v>3307</v>
      </c>
    </row>
    <row r="3050" spans="1:13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  <c r="M3050">
        <f t="shared" si="48"/>
        <v>2535</v>
      </c>
    </row>
    <row r="3051" spans="1:13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  <c r="M3051">
        <f t="shared" si="48"/>
        <v>1796</v>
      </c>
    </row>
    <row r="3052" spans="1:13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  <c r="M3052">
        <f t="shared" si="48"/>
        <v>1538</v>
      </c>
    </row>
    <row r="3053" spans="1:13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  <c r="M3053">
        <f t="shared" si="48"/>
        <v>999</v>
      </c>
    </row>
    <row r="3054" spans="1:13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  <c r="M3054">
        <f t="shared" si="48"/>
        <v>1430</v>
      </c>
    </row>
    <row r="3055" spans="1:13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  <c r="M3055">
        <f t="shared" si="48"/>
        <v>2149</v>
      </c>
    </row>
    <row r="3056" spans="1:13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  <c r="M3056">
        <f t="shared" si="48"/>
        <v>1676</v>
      </c>
    </row>
    <row r="3057" spans="1:13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  <c r="M3057">
        <f t="shared" si="48"/>
        <v>1034</v>
      </c>
    </row>
    <row r="3058" spans="1:13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  <c r="M3058">
        <f t="shared" si="48"/>
        <v>1008</v>
      </c>
    </row>
    <row r="3059" spans="1:13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  <c r="M3059">
        <f t="shared" si="48"/>
        <v>2718</v>
      </c>
    </row>
    <row r="3060" spans="1:13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  <c r="M3060">
        <f t="shared" si="48"/>
        <v>2077</v>
      </c>
    </row>
    <row r="3061" spans="1:13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  <c r="M3061">
        <f t="shared" si="48"/>
        <v>1989</v>
      </c>
    </row>
    <row r="3062" spans="1:13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  <c r="M3062">
        <f t="shared" si="48"/>
        <v>1187</v>
      </c>
    </row>
    <row r="3063" spans="1:13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  <c r="M3063">
        <f t="shared" si="48"/>
        <v>807</v>
      </c>
    </row>
    <row r="3064" spans="1:13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  <c r="M3064">
        <f t="shared" si="48"/>
        <v>1004</v>
      </c>
    </row>
    <row r="3065" spans="1:13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  <c r="M3065">
        <f t="shared" si="48"/>
        <v>2798</v>
      </c>
    </row>
    <row r="3066" spans="1:13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  <c r="M3066">
        <f t="shared" si="48"/>
        <v>2698</v>
      </c>
    </row>
    <row r="3067" spans="1:13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  <c r="M3067">
        <f t="shared" si="48"/>
        <v>922</v>
      </c>
    </row>
    <row r="3068" spans="1:13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  <c r="M3068">
        <f t="shared" si="48"/>
        <v>1832</v>
      </c>
    </row>
    <row r="3069" spans="1:13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  <c r="M3069">
        <f t="shared" si="48"/>
        <v>2174</v>
      </c>
    </row>
    <row r="3070" spans="1:13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  <c r="M3070">
        <f t="shared" si="48"/>
        <v>807</v>
      </c>
    </row>
    <row r="3071" spans="1:13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  <c r="M3071">
        <f t="shared" si="48"/>
        <v>1308</v>
      </c>
    </row>
    <row r="3072" spans="1:13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  <c r="M3072">
        <f t="shared" si="48"/>
        <v>3164</v>
      </c>
    </row>
    <row r="3073" spans="1:13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  <c r="M3073">
        <f t="shared" si="48"/>
        <v>998</v>
      </c>
    </row>
    <row r="3074" spans="1:13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  <c r="M3074">
        <f t="shared" si="48"/>
        <v>2021</v>
      </c>
    </row>
    <row r="3075" spans="1:13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  <c r="M3075">
        <f t="shared" si="48"/>
        <v>2655</v>
      </c>
    </row>
    <row r="3076" spans="1:13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  <c r="M3076">
        <f t="shared" si="48"/>
        <v>824</v>
      </c>
    </row>
    <row r="3077" spans="1:13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  <c r="M3077">
        <f t="shared" si="48"/>
        <v>2239</v>
      </c>
    </row>
    <row r="3078" spans="1:13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  <c r="M3078">
        <f t="shared" si="48"/>
        <v>1837</v>
      </c>
    </row>
    <row r="3079" spans="1:13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  <c r="M3079">
        <f t="shared" si="48"/>
        <v>2431</v>
      </c>
    </row>
    <row r="3080" spans="1:13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  <c r="M3080">
        <f t="shared" si="48"/>
        <v>1103</v>
      </c>
    </row>
    <row r="3081" spans="1:13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  <c r="M3081">
        <f t="shared" si="48"/>
        <v>1742</v>
      </c>
    </row>
    <row r="3082" spans="1:13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  <c r="M3082">
        <f t="shared" ref="M3082:M3145" si="49">INT(K3082*$L$2)</f>
        <v>1440</v>
      </c>
    </row>
    <row r="3083" spans="1:13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  <c r="M3083">
        <f t="shared" si="49"/>
        <v>1676</v>
      </c>
    </row>
    <row r="3084" spans="1:13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  <c r="M3084">
        <f t="shared" si="49"/>
        <v>2115</v>
      </c>
    </row>
    <row r="3085" spans="1:13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  <c r="M3085">
        <f t="shared" si="49"/>
        <v>3111</v>
      </c>
    </row>
    <row r="3086" spans="1:13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  <c r="M3086">
        <f t="shared" si="49"/>
        <v>2146</v>
      </c>
    </row>
    <row r="3087" spans="1:13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  <c r="M3087">
        <f t="shared" si="49"/>
        <v>516</v>
      </c>
    </row>
    <row r="3088" spans="1:13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  <c r="M3088">
        <f t="shared" si="49"/>
        <v>2431</v>
      </c>
    </row>
    <row r="3089" spans="1:13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  <c r="M3089">
        <f t="shared" si="49"/>
        <v>1812</v>
      </c>
    </row>
    <row r="3090" spans="1:13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  <c r="M3090">
        <f t="shared" si="49"/>
        <v>2504</v>
      </c>
    </row>
    <row r="3091" spans="1:13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  <c r="M3091">
        <f t="shared" si="49"/>
        <v>2508</v>
      </c>
    </row>
    <row r="3092" spans="1:13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  <c r="M3092">
        <f t="shared" si="49"/>
        <v>2588</v>
      </c>
    </row>
    <row r="3093" spans="1:13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  <c r="M3093">
        <f t="shared" si="49"/>
        <v>1505</v>
      </c>
    </row>
    <row r="3094" spans="1:13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  <c r="M3094">
        <f t="shared" si="49"/>
        <v>3078</v>
      </c>
    </row>
    <row r="3095" spans="1:13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  <c r="M3095">
        <f t="shared" si="49"/>
        <v>1321</v>
      </c>
    </row>
    <row r="3096" spans="1:13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  <c r="M3096">
        <f t="shared" si="49"/>
        <v>1254</v>
      </c>
    </row>
    <row r="3097" spans="1:13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  <c r="M3097">
        <f t="shared" si="49"/>
        <v>2728</v>
      </c>
    </row>
    <row r="3098" spans="1:13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  <c r="M3098">
        <f t="shared" si="49"/>
        <v>2017</v>
      </c>
    </row>
    <row r="3099" spans="1:13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  <c r="M3099">
        <f t="shared" si="49"/>
        <v>1349</v>
      </c>
    </row>
    <row r="3100" spans="1:13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  <c r="M3100">
        <f t="shared" si="49"/>
        <v>1104</v>
      </c>
    </row>
    <row r="3101" spans="1:13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  <c r="M3101">
        <f t="shared" si="49"/>
        <v>466</v>
      </c>
    </row>
    <row r="3102" spans="1:13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  <c r="M3102">
        <f t="shared" si="49"/>
        <v>824</v>
      </c>
    </row>
    <row r="3103" spans="1:13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  <c r="M3103">
        <f t="shared" si="49"/>
        <v>2458</v>
      </c>
    </row>
    <row r="3104" spans="1:13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  <c r="M3104">
        <f t="shared" si="49"/>
        <v>2681</v>
      </c>
    </row>
    <row r="3105" spans="1:13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  <c r="M3105">
        <f t="shared" si="49"/>
        <v>1825</v>
      </c>
    </row>
    <row r="3106" spans="1:13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  <c r="M3106">
        <f t="shared" si="49"/>
        <v>1006</v>
      </c>
    </row>
    <row r="3107" spans="1:13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  <c r="M3107">
        <f t="shared" si="49"/>
        <v>2960</v>
      </c>
    </row>
    <row r="3108" spans="1:13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  <c r="M3108">
        <f t="shared" si="49"/>
        <v>1768</v>
      </c>
    </row>
    <row r="3109" spans="1:13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  <c r="M3109">
        <f t="shared" si="49"/>
        <v>1414</v>
      </c>
    </row>
    <row r="3110" spans="1:13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  <c r="M3110">
        <f t="shared" si="49"/>
        <v>2890</v>
      </c>
    </row>
    <row r="3111" spans="1:13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  <c r="M3111">
        <f t="shared" si="49"/>
        <v>2698</v>
      </c>
    </row>
    <row r="3112" spans="1:13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  <c r="M3112">
        <f t="shared" si="49"/>
        <v>728</v>
      </c>
    </row>
    <row r="3113" spans="1:13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  <c r="M3113">
        <f t="shared" si="49"/>
        <v>5855</v>
      </c>
    </row>
    <row r="3114" spans="1:13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  <c r="M3114">
        <f t="shared" si="49"/>
        <v>1629</v>
      </c>
    </row>
    <row r="3115" spans="1:13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  <c r="M3115">
        <f t="shared" si="49"/>
        <v>1193</v>
      </c>
    </row>
    <row r="3116" spans="1:13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  <c r="M3116">
        <f t="shared" si="49"/>
        <v>1102</v>
      </c>
    </row>
    <row r="3117" spans="1:13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  <c r="M3117">
        <f t="shared" si="49"/>
        <v>815</v>
      </c>
    </row>
    <row r="3118" spans="1:13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  <c r="M3118">
        <f t="shared" si="49"/>
        <v>804</v>
      </c>
    </row>
    <row r="3119" spans="1:13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  <c r="M3119">
        <f t="shared" si="49"/>
        <v>2275</v>
      </c>
    </row>
    <row r="3120" spans="1:13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  <c r="M3120">
        <f t="shared" si="49"/>
        <v>1751</v>
      </c>
    </row>
    <row r="3121" spans="1:13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  <c r="M3121">
        <f t="shared" si="49"/>
        <v>1472</v>
      </c>
    </row>
    <row r="3122" spans="1:13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  <c r="M3122">
        <f t="shared" si="49"/>
        <v>3048</v>
      </c>
    </row>
    <row r="3123" spans="1:13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  <c r="M3123">
        <f t="shared" si="49"/>
        <v>2477</v>
      </c>
    </row>
    <row r="3124" spans="1:13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  <c r="M3124">
        <f t="shared" si="49"/>
        <v>3164</v>
      </c>
    </row>
    <row r="3125" spans="1:13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  <c r="M3125">
        <f t="shared" si="49"/>
        <v>803</v>
      </c>
    </row>
    <row r="3126" spans="1:13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  <c r="M3126">
        <f t="shared" si="49"/>
        <v>2146</v>
      </c>
    </row>
    <row r="3127" spans="1:13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  <c r="M3127">
        <f t="shared" si="49"/>
        <v>933</v>
      </c>
    </row>
    <row r="3128" spans="1:13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  <c r="M3128">
        <f t="shared" si="49"/>
        <v>1599</v>
      </c>
    </row>
    <row r="3129" spans="1:13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  <c r="M3129">
        <f t="shared" si="49"/>
        <v>1801</v>
      </c>
    </row>
    <row r="3130" spans="1:13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  <c r="M3130">
        <f t="shared" si="49"/>
        <v>752</v>
      </c>
    </row>
    <row r="3131" spans="1:13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  <c r="M3131">
        <f t="shared" si="49"/>
        <v>1347</v>
      </c>
    </row>
    <row r="3132" spans="1:13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  <c r="M3132">
        <f t="shared" si="49"/>
        <v>2583</v>
      </c>
    </row>
    <row r="3133" spans="1:13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  <c r="M3133">
        <f t="shared" si="49"/>
        <v>2942</v>
      </c>
    </row>
    <row r="3134" spans="1:13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  <c r="M3134">
        <f t="shared" si="49"/>
        <v>1008</v>
      </c>
    </row>
    <row r="3135" spans="1:13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  <c r="M3135">
        <f t="shared" si="49"/>
        <v>2531</v>
      </c>
    </row>
    <row r="3136" spans="1:13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  <c r="M3136">
        <f t="shared" si="49"/>
        <v>1681</v>
      </c>
    </row>
    <row r="3137" spans="1:13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  <c r="M3137">
        <f t="shared" si="49"/>
        <v>1599</v>
      </c>
    </row>
    <row r="3138" spans="1:13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  <c r="M3138">
        <f t="shared" si="49"/>
        <v>1376</v>
      </c>
    </row>
    <row r="3139" spans="1:13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  <c r="M3139">
        <f t="shared" si="49"/>
        <v>976</v>
      </c>
    </row>
    <row r="3140" spans="1:13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  <c r="M3140">
        <f t="shared" si="49"/>
        <v>1008</v>
      </c>
    </row>
    <row r="3141" spans="1:13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  <c r="M3141">
        <f t="shared" si="49"/>
        <v>810</v>
      </c>
    </row>
    <row r="3142" spans="1:13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  <c r="M3142">
        <f t="shared" si="49"/>
        <v>1773</v>
      </c>
    </row>
    <row r="3143" spans="1:13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  <c r="M3143">
        <f t="shared" si="49"/>
        <v>1179</v>
      </c>
    </row>
    <row r="3144" spans="1:13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  <c r="M3144">
        <f t="shared" si="49"/>
        <v>1796</v>
      </c>
    </row>
    <row r="3145" spans="1:13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  <c r="M3145">
        <f t="shared" si="49"/>
        <v>1008</v>
      </c>
    </row>
    <row r="3146" spans="1:13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  <c r="M3146">
        <f t="shared" ref="M3146:M3209" si="50">INT(K3146*$L$2)</f>
        <v>1439</v>
      </c>
    </row>
    <row r="3147" spans="1:13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  <c r="M3147">
        <f t="shared" si="50"/>
        <v>2268</v>
      </c>
    </row>
    <row r="3148" spans="1:13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  <c r="M3148">
        <f t="shared" si="50"/>
        <v>884</v>
      </c>
    </row>
    <row r="3149" spans="1:13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  <c r="M3149">
        <f t="shared" si="50"/>
        <v>2588</v>
      </c>
    </row>
    <row r="3150" spans="1:13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  <c r="M3150">
        <f t="shared" si="50"/>
        <v>2237</v>
      </c>
    </row>
    <row r="3151" spans="1:13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  <c r="M3151">
        <f t="shared" si="50"/>
        <v>1044</v>
      </c>
    </row>
    <row r="3152" spans="1:13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  <c r="M3152">
        <f t="shared" si="50"/>
        <v>1975</v>
      </c>
    </row>
    <row r="3153" spans="1:13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  <c r="M3153">
        <f t="shared" si="50"/>
        <v>2725</v>
      </c>
    </row>
    <row r="3154" spans="1:13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  <c r="M3154">
        <f t="shared" si="50"/>
        <v>2582</v>
      </c>
    </row>
    <row r="3155" spans="1:13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  <c r="M3155">
        <f t="shared" si="50"/>
        <v>1549</v>
      </c>
    </row>
    <row r="3156" spans="1:13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  <c r="M3156">
        <f t="shared" si="50"/>
        <v>1477</v>
      </c>
    </row>
    <row r="3157" spans="1:13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  <c r="M3157">
        <f t="shared" si="50"/>
        <v>2895</v>
      </c>
    </row>
    <row r="3158" spans="1:13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  <c r="M3158">
        <f t="shared" si="50"/>
        <v>873</v>
      </c>
    </row>
    <row r="3159" spans="1:13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  <c r="M3159">
        <f t="shared" si="50"/>
        <v>3408</v>
      </c>
    </row>
    <row r="3160" spans="1:13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  <c r="M3160">
        <f t="shared" si="50"/>
        <v>803</v>
      </c>
    </row>
    <row r="3161" spans="1:13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  <c r="M3161">
        <f t="shared" si="50"/>
        <v>925</v>
      </c>
    </row>
    <row r="3162" spans="1:13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  <c r="M3162">
        <f t="shared" si="50"/>
        <v>1088</v>
      </c>
    </row>
    <row r="3163" spans="1:13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  <c r="M3163">
        <f t="shared" si="50"/>
        <v>2635</v>
      </c>
    </row>
    <row r="3164" spans="1:13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  <c r="M3164">
        <f t="shared" si="50"/>
        <v>847</v>
      </c>
    </row>
    <row r="3165" spans="1:13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  <c r="M3165">
        <f t="shared" si="50"/>
        <v>2677</v>
      </c>
    </row>
    <row r="3166" spans="1:13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  <c r="M3166">
        <f t="shared" si="50"/>
        <v>2733</v>
      </c>
    </row>
    <row r="3167" spans="1:13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  <c r="M3167">
        <f t="shared" si="50"/>
        <v>1954</v>
      </c>
    </row>
    <row r="3168" spans="1:13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  <c r="M3168">
        <f t="shared" si="50"/>
        <v>1426</v>
      </c>
    </row>
    <row r="3169" spans="1:13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  <c r="M3169">
        <f t="shared" si="50"/>
        <v>1681</v>
      </c>
    </row>
    <row r="3170" spans="1:13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  <c r="M3170">
        <f t="shared" si="50"/>
        <v>2991</v>
      </c>
    </row>
    <row r="3171" spans="1:13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  <c r="M3171">
        <f t="shared" si="50"/>
        <v>2871</v>
      </c>
    </row>
    <row r="3172" spans="1:13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  <c r="M3172">
        <f t="shared" si="50"/>
        <v>1638</v>
      </c>
    </row>
    <row r="3173" spans="1:13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  <c r="M3173">
        <f t="shared" si="50"/>
        <v>3401</v>
      </c>
    </row>
    <row r="3174" spans="1:13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  <c r="M3174">
        <f t="shared" si="50"/>
        <v>1008</v>
      </c>
    </row>
    <row r="3175" spans="1:13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  <c r="M3175">
        <f t="shared" si="50"/>
        <v>3501</v>
      </c>
    </row>
    <row r="3176" spans="1:13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  <c r="M3176">
        <f t="shared" si="50"/>
        <v>2764</v>
      </c>
    </row>
    <row r="3177" spans="1:13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  <c r="M3177">
        <f t="shared" si="50"/>
        <v>1388</v>
      </c>
    </row>
    <row r="3178" spans="1:13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  <c r="M3178">
        <f t="shared" si="50"/>
        <v>2268</v>
      </c>
    </row>
    <row r="3179" spans="1:13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  <c r="M3179">
        <f t="shared" si="50"/>
        <v>1757</v>
      </c>
    </row>
    <row r="3180" spans="1:13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  <c r="M3180">
        <f t="shared" si="50"/>
        <v>810</v>
      </c>
    </row>
    <row r="3181" spans="1:13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  <c r="M3181">
        <f t="shared" si="50"/>
        <v>2596</v>
      </c>
    </row>
    <row r="3182" spans="1:13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  <c r="M3182">
        <f t="shared" si="50"/>
        <v>3164</v>
      </c>
    </row>
    <row r="3183" spans="1:13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  <c r="M3183">
        <f t="shared" si="50"/>
        <v>925</v>
      </c>
    </row>
    <row r="3184" spans="1:13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  <c r="M3184">
        <f t="shared" si="50"/>
        <v>3363</v>
      </c>
    </row>
    <row r="3185" spans="1:13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  <c r="M3185">
        <f t="shared" si="50"/>
        <v>3325</v>
      </c>
    </row>
    <row r="3186" spans="1:13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  <c r="M3186">
        <f t="shared" si="50"/>
        <v>1904</v>
      </c>
    </row>
    <row r="3187" spans="1:13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  <c r="M3187">
        <f t="shared" si="50"/>
        <v>1880</v>
      </c>
    </row>
    <row r="3188" spans="1:13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  <c r="M3188">
        <f t="shared" si="50"/>
        <v>1651</v>
      </c>
    </row>
    <row r="3189" spans="1:13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  <c r="M3189">
        <f t="shared" si="50"/>
        <v>957</v>
      </c>
    </row>
    <row r="3190" spans="1:13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  <c r="M3190">
        <f t="shared" si="50"/>
        <v>810</v>
      </c>
    </row>
    <row r="3191" spans="1:13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  <c r="M3191">
        <f t="shared" si="50"/>
        <v>1638</v>
      </c>
    </row>
    <row r="3192" spans="1:13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  <c r="M3192">
        <f t="shared" si="50"/>
        <v>752</v>
      </c>
    </row>
    <row r="3193" spans="1:13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  <c r="M3193">
        <f t="shared" si="50"/>
        <v>2878</v>
      </c>
    </row>
    <row r="3194" spans="1:13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  <c r="M3194">
        <f t="shared" si="50"/>
        <v>1512</v>
      </c>
    </row>
    <row r="3195" spans="1:13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  <c r="M3195">
        <f t="shared" si="50"/>
        <v>810</v>
      </c>
    </row>
    <row r="3196" spans="1:13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  <c r="M3196">
        <f t="shared" si="50"/>
        <v>2048</v>
      </c>
    </row>
    <row r="3197" spans="1:13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  <c r="M3197">
        <f t="shared" si="50"/>
        <v>1397</v>
      </c>
    </row>
    <row r="3198" spans="1:13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  <c r="M3198">
        <f t="shared" si="50"/>
        <v>925</v>
      </c>
    </row>
    <row r="3199" spans="1:13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  <c r="M3199">
        <f t="shared" si="50"/>
        <v>2268</v>
      </c>
    </row>
    <row r="3200" spans="1:13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  <c r="M3200">
        <f t="shared" si="50"/>
        <v>1518</v>
      </c>
    </row>
    <row r="3201" spans="1:13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  <c r="M3201">
        <f t="shared" si="50"/>
        <v>1044</v>
      </c>
    </row>
    <row r="3202" spans="1:13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  <c r="M3202">
        <f t="shared" si="50"/>
        <v>3122</v>
      </c>
    </row>
    <row r="3203" spans="1:13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  <c r="M3203">
        <f t="shared" si="50"/>
        <v>1378</v>
      </c>
    </row>
    <row r="3204" spans="1:13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  <c r="M3204">
        <f t="shared" si="50"/>
        <v>2146</v>
      </c>
    </row>
    <row r="3205" spans="1:13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  <c r="M3205">
        <f t="shared" si="50"/>
        <v>1153</v>
      </c>
    </row>
    <row r="3206" spans="1:13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  <c r="M3206">
        <f t="shared" si="50"/>
        <v>1389</v>
      </c>
    </row>
    <row r="3207" spans="1:13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  <c r="M3207">
        <f t="shared" si="50"/>
        <v>576</v>
      </c>
    </row>
    <row r="3208" spans="1:13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  <c r="M3208">
        <f t="shared" si="50"/>
        <v>1358</v>
      </c>
    </row>
    <row r="3209" spans="1:13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  <c r="M3209">
        <f t="shared" si="50"/>
        <v>1300</v>
      </c>
    </row>
    <row r="3210" spans="1:13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  <c r="M3210">
        <f t="shared" ref="M3210:M3273" si="51">INT(K3210*$L$2)</f>
        <v>2272</v>
      </c>
    </row>
    <row r="3211" spans="1:13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  <c r="M3211">
        <f t="shared" si="51"/>
        <v>1484</v>
      </c>
    </row>
    <row r="3212" spans="1:13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  <c r="M3212">
        <f t="shared" si="51"/>
        <v>465</v>
      </c>
    </row>
    <row r="3213" spans="1:13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  <c r="M3213">
        <f t="shared" si="51"/>
        <v>950</v>
      </c>
    </row>
    <row r="3214" spans="1:13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  <c r="M3214">
        <f t="shared" si="51"/>
        <v>1603</v>
      </c>
    </row>
    <row r="3215" spans="1:13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  <c r="M3215">
        <f t="shared" si="51"/>
        <v>1676</v>
      </c>
    </row>
    <row r="3216" spans="1:13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  <c r="M3216">
        <f t="shared" si="51"/>
        <v>796</v>
      </c>
    </row>
    <row r="3217" spans="1:13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  <c r="M3217">
        <f t="shared" si="51"/>
        <v>2656</v>
      </c>
    </row>
    <row r="3218" spans="1:13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  <c r="M3218">
        <f t="shared" si="51"/>
        <v>1796</v>
      </c>
    </row>
    <row r="3219" spans="1:13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  <c r="M3219">
        <f t="shared" si="51"/>
        <v>1477</v>
      </c>
    </row>
    <row r="3220" spans="1:13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  <c r="M3220">
        <f t="shared" si="51"/>
        <v>1171</v>
      </c>
    </row>
    <row r="3221" spans="1:13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  <c r="M3221">
        <f t="shared" si="51"/>
        <v>1530</v>
      </c>
    </row>
    <row r="3222" spans="1:13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  <c r="M3222">
        <f t="shared" si="51"/>
        <v>2677</v>
      </c>
    </row>
    <row r="3223" spans="1:13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  <c r="M3223">
        <f t="shared" si="51"/>
        <v>884</v>
      </c>
    </row>
    <row r="3224" spans="1:13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  <c r="M3224">
        <f t="shared" si="51"/>
        <v>2960</v>
      </c>
    </row>
    <row r="3225" spans="1:13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  <c r="M3225">
        <f t="shared" si="51"/>
        <v>1386</v>
      </c>
    </row>
    <row r="3226" spans="1:13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  <c r="M3226">
        <f t="shared" si="51"/>
        <v>1680</v>
      </c>
    </row>
    <row r="3227" spans="1:13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  <c r="M3227">
        <f t="shared" si="51"/>
        <v>2343</v>
      </c>
    </row>
    <row r="3228" spans="1:13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  <c r="M3228">
        <f t="shared" si="51"/>
        <v>1004</v>
      </c>
    </row>
    <row r="3229" spans="1:13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  <c r="M3229">
        <f t="shared" si="51"/>
        <v>1086</v>
      </c>
    </row>
    <row r="3230" spans="1:13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  <c r="M3230">
        <f t="shared" si="51"/>
        <v>2722</v>
      </c>
    </row>
    <row r="3231" spans="1:13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  <c r="M3231">
        <f t="shared" si="51"/>
        <v>2268</v>
      </c>
    </row>
    <row r="3232" spans="1:13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  <c r="M3232">
        <f t="shared" si="51"/>
        <v>3264</v>
      </c>
    </row>
    <row r="3233" spans="1:13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  <c r="M3233">
        <f t="shared" si="51"/>
        <v>886</v>
      </c>
    </row>
    <row r="3234" spans="1:13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  <c r="M3234">
        <f t="shared" si="51"/>
        <v>2728</v>
      </c>
    </row>
    <row r="3235" spans="1:13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  <c r="M3235">
        <f t="shared" si="51"/>
        <v>2698</v>
      </c>
    </row>
    <row r="3236" spans="1:13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  <c r="M3236">
        <f t="shared" si="51"/>
        <v>1257</v>
      </c>
    </row>
    <row r="3237" spans="1:13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  <c r="M3237">
        <f t="shared" si="51"/>
        <v>3092</v>
      </c>
    </row>
    <row r="3238" spans="1:13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  <c r="M3238">
        <f t="shared" si="51"/>
        <v>2626</v>
      </c>
    </row>
    <row r="3239" spans="1:13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  <c r="M3239">
        <f t="shared" si="51"/>
        <v>2902</v>
      </c>
    </row>
    <row r="3240" spans="1:13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  <c r="M3240">
        <f t="shared" si="51"/>
        <v>2407</v>
      </c>
    </row>
    <row r="3241" spans="1:13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  <c r="M3241">
        <f t="shared" si="51"/>
        <v>1152</v>
      </c>
    </row>
    <row r="3242" spans="1:13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  <c r="M3242">
        <f t="shared" si="51"/>
        <v>2133</v>
      </c>
    </row>
    <row r="3243" spans="1:13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  <c r="M3243">
        <f t="shared" si="51"/>
        <v>1747</v>
      </c>
    </row>
    <row r="3244" spans="1:13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  <c r="M3244">
        <f t="shared" si="51"/>
        <v>1676</v>
      </c>
    </row>
    <row r="3245" spans="1:13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  <c r="M3245">
        <f t="shared" si="51"/>
        <v>1320</v>
      </c>
    </row>
    <row r="3246" spans="1:13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  <c r="M3246">
        <f t="shared" si="51"/>
        <v>1219</v>
      </c>
    </row>
    <row r="3247" spans="1:13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  <c r="M3247">
        <f t="shared" si="51"/>
        <v>2146</v>
      </c>
    </row>
    <row r="3248" spans="1:13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  <c r="M3248">
        <f t="shared" si="51"/>
        <v>3166</v>
      </c>
    </row>
    <row r="3249" spans="1:13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  <c r="M3249">
        <f t="shared" si="51"/>
        <v>1638</v>
      </c>
    </row>
    <row r="3250" spans="1:13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  <c r="M3250">
        <f t="shared" si="51"/>
        <v>807</v>
      </c>
    </row>
    <row r="3251" spans="1:13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  <c r="M3251">
        <f t="shared" si="51"/>
        <v>873</v>
      </c>
    </row>
    <row r="3252" spans="1:13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  <c r="M3252">
        <f t="shared" si="51"/>
        <v>4021</v>
      </c>
    </row>
    <row r="3253" spans="1:13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  <c r="M3253">
        <f t="shared" si="51"/>
        <v>2200</v>
      </c>
    </row>
    <row r="3254" spans="1:13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  <c r="M3254">
        <f t="shared" si="51"/>
        <v>1008</v>
      </c>
    </row>
    <row r="3255" spans="1:13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  <c r="M3255">
        <f t="shared" si="51"/>
        <v>1522</v>
      </c>
    </row>
    <row r="3256" spans="1:13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  <c r="M3256">
        <f t="shared" si="51"/>
        <v>2550</v>
      </c>
    </row>
    <row r="3257" spans="1:13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  <c r="M3257">
        <f t="shared" si="51"/>
        <v>2386</v>
      </c>
    </row>
    <row r="3258" spans="1:13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  <c r="M3258">
        <f t="shared" si="51"/>
        <v>2726</v>
      </c>
    </row>
    <row r="3259" spans="1:13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  <c r="M3259">
        <f t="shared" si="51"/>
        <v>5625</v>
      </c>
    </row>
    <row r="3260" spans="1:13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  <c r="M3260">
        <f t="shared" si="51"/>
        <v>1004</v>
      </c>
    </row>
    <row r="3261" spans="1:13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  <c r="M3261">
        <f t="shared" si="51"/>
        <v>2268</v>
      </c>
    </row>
    <row r="3262" spans="1:13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  <c r="M3262">
        <f t="shared" si="51"/>
        <v>2601</v>
      </c>
    </row>
    <row r="3263" spans="1:13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  <c r="M3263">
        <f t="shared" si="51"/>
        <v>1008</v>
      </c>
    </row>
    <row r="3264" spans="1:13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  <c r="M3264">
        <f t="shared" si="51"/>
        <v>465</v>
      </c>
    </row>
    <row r="3265" spans="1:13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  <c r="M3265">
        <f t="shared" si="51"/>
        <v>2146</v>
      </c>
    </row>
    <row r="3266" spans="1:13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  <c r="M3266">
        <f t="shared" si="51"/>
        <v>3561</v>
      </c>
    </row>
    <row r="3267" spans="1:13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  <c r="M3267">
        <f t="shared" si="51"/>
        <v>1944</v>
      </c>
    </row>
    <row r="3268" spans="1:13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  <c r="M3268">
        <f t="shared" si="51"/>
        <v>1274</v>
      </c>
    </row>
    <row r="3269" spans="1:13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  <c r="M3269">
        <f t="shared" si="51"/>
        <v>1796</v>
      </c>
    </row>
    <row r="3270" spans="1:13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  <c r="M3270">
        <f t="shared" si="51"/>
        <v>2284</v>
      </c>
    </row>
    <row r="3271" spans="1:13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  <c r="M3271">
        <f t="shared" si="51"/>
        <v>1986</v>
      </c>
    </row>
    <row r="3272" spans="1:13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  <c r="M3272">
        <f t="shared" si="51"/>
        <v>3078</v>
      </c>
    </row>
    <row r="3273" spans="1:13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  <c r="M3273">
        <f t="shared" si="51"/>
        <v>1088</v>
      </c>
    </row>
    <row r="3274" spans="1:13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  <c r="M3274">
        <f t="shared" ref="M3274:M3337" si="52">INT(K3274*$L$2)</f>
        <v>1483</v>
      </c>
    </row>
    <row r="3275" spans="1:13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  <c r="M3275">
        <f t="shared" si="52"/>
        <v>957</v>
      </c>
    </row>
    <row r="3276" spans="1:13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  <c r="M3276">
        <f t="shared" si="52"/>
        <v>2017</v>
      </c>
    </row>
    <row r="3277" spans="1:13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  <c r="M3277">
        <f t="shared" si="52"/>
        <v>1179</v>
      </c>
    </row>
    <row r="3278" spans="1:13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  <c r="M3278">
        <f t="shared" si="52"/>
        <v>2017</v>
      </c>
    </row>
    <row r="3279" spans="1:13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  <c r="M3279">
        <f t="shared" si="52"/>
        <v>847</v>
      </c>
    </row>
    <row r="3280" spans="1:13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  <c r="M3280">
        <f t="shared" si="52"/>
        <v>3078</v>
      </c>
    </row>
    <row r="3281" spans="1:13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  <c r="M3281">
        <f t="shared" si="52"/>
        <v>1004</v>
      </c>
    </row>
    <row r="3282" spans="1:13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  <c r="M3282">
        <f t="shared" si="52"/>
        <v>2212</v>
      </c>
    </row>
    <row r="3283" spans="1:13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  <c r="M3283">
        <f t="shared" si="52"/>
        <v>815</v>
      </c>
    </row>
    <row r="3284" spans="1:13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  <c r="M3284">
        <f t="shared" si="52"/>
        <v>3048</v>
      </c>
    </row>
    <row r="3285" spans="1:13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  <c r="M3285">
        <f t="shared" si="52"/>
        <v>2284</v>
      </c>
    </row>
    <row r="3286" spans="1:13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  <c r="M3286">
        <f t="shared" si="52"/>
        <v>1676</v>
      </c>
    </row>
    <row r="3287" spans="1:13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  <c r="M3287">
        <f t="shared" si="52"/>
        <v>1315</v>
      </c>
    </row>
    <row r="3288" spans="1:13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  <c r="M3288">
        <f t="shared" si="52"/>
        <v>1750</v>
      </c>
    </row>
    <row r="3289" spans="1:13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  <c r="M3289">
        <f t="shared" si="52"/>
        <v>3221</v>
      </c>
    </row>
    <row r="3290" spans="1:13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  <c r="M3290">
        <f t="shared" si="52"/>
        <v>1789</v>
      </c>
    </row>
    <row r="3291" spans="1:13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  <c r="M3291">
        <f t="shared" si="52"/>
        <v>803</v>
      </c>
    </row>
    <row r="3292" spans="1:13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  <c r="M3292">
        <f t="shared" si="52"/>
        <v>2096</v>
      </c>
    </row>
    <row r="3293" spans="1:13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  <c r="M3293">
        <f t="shared" si="52"/>
        <v>752</v>
      </c>
    </row>
    <row r="3294" spans="1:13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  <c r="M3294">
        <f t="shared" si="52"/>
        <v>906</v>
      </c>
    </row>
    <row r="3295" spans="1:13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  <c r="M3295">
        <f t="shared" si="52"/>
        <v>815</v>
      </c>
    </row>
    <row r="3296" spans="1:13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  <c r="M3296">
        <f t="shared" si="52"/>
        <v>4471</v>
      </c>
    </row>
    <row r="3297" spans="1:13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  <c r="M3297">
        <f t="shared" si="52"/>
        <v>1801</v>
      </c>
    </row>
    <row r="3298" spans="1:13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  <c r="M3298">
        <f t="shared" si="52"/>
        <v>1004</v>
      </c>
    </row>
    <row r="3299" spans="1:13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  <c r="M3299">
        <f t="shared" si="52"/>
        <v>2843</v>
      </c>
    </row>
    <row r="3300" spans="1:13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  <c r="M3300">
        <f t="shared" si="52"/>
        <v>3092</v>
      </c>
    </row>
    <row r="3301" spans="1:13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  <c r="M3301">
        <f t="shared" si="52"/>
        <v>1910</v>
      </c>
    </row>
    <row r="3302" spans="1:13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  <c r="M3302">
        <f t="shared" si="52"/>
        <v>2195</v>
      </c>
    </row>
    <row r="3303" spans="1:13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  <c r="M3303">
        <f t="shared" si="52"/>
        <v>1704</v>
      </c>
    </row>
    <row r="3304" spans="1:13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  <c r="M3304">
        <f t="shared" si="52"/>
        <v>810</v>
      </c>
    </row>
    <row r="3305" spans="1:13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  <c r="M3305">
        <f t="shared" si="52"/>
        <v>3048</v>
      </c>
    </row>
    <row r="3306" spans="1:13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  <c r="M3306">
        <f t="shared" si="52"/>
        <v>2301</v>
      </c>
    </row>
    <row r="3307" spans="1:13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  <c r="M3307">
        <f t="shared" si="52"/>
        <v>2146</v>
      </c>
    </row>
    <row r="3308" spans="1:13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  <c r="M3308">
        <f t="shared" si="52"/>
        <v>2660</v>
      </c>
    </row>
    <row r="3309" spans="1:13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  <c r="M3309">
        <f t="shared" si="52"/>
        <v>2146</v>
      </c>
    </row>
    <row r="3310" spans="1:13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  <c r="M3310">
        <f t="shared" si="52"/>
        <v>1500</v>
      </c>
    </row>
    <row r="3311" spans="1:13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  <c r="M3311">
        <f t="shared" si="52"/>
        <v>925</v>
      </c>
    </row>
    <row r="3312" spans="1:13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  <c r="M3312">
        <f t="shared" si="52"/>
        <v>2639</v>
      </c>
    </row>
    <row r="3313" spans="1:13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  <c r="M3313">
        <f t="shared" si="52"/>
        <v>2713</v>
      </c>
    </row>
    <row r="3314" spans="1:13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  <c r="M3314">
        <f t="shared" si="52"/>
        <v>3120</v>
      </c>
    </row>
    <row r="3315" spans="1:13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  <c r="M3315">
        <f t="shared" si="52"/>
        <v>671</v>
      </c>
    </row>
    <row r="3316" spans="1:13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  <c r="M3316">
        <f t="shared" si="52"/>
        <v>969</v>
      </c>
    </row>
    <row r="3317" spans="1:13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  <c r="M3317">
        <f t="shared" si="52"/>
        <v>2588</v>
      </c>
    </row>
    <row r="3318" spans="1:13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  <c r="M3318">
        <f t="shared" si="52"/>
        <v>1004</v>
      </c>
    </row>
    <row r="3319" spans="1:13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  <c r="M3319">
        <f t="shared" si="52"/>
        <v>4566</v>
      </c>
    </row>
    <row r="3320" spans="1:13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  <c r="M3320">
        <f t="shared" si="52"/>
        <v>2842</v>
      </c>
    </row>
    <row r="3321" spans="1:13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  <c r="M3321">
        <f t="shared" si="52"/>
        <v>2681</v>
      </c>
    </row>
    <row r="3322" spans="1:13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  <c r="M3322">
        <f t="shared" si="52"/>
        <v>1286</v>
      </c>
    </row>
    <row r="3323" spans="1:13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  <c r="M3323">
        <f t="shared" si="52"/>
        <v>1676</v>
      </c>
    </row>
    <row r="3324" spans="1:13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  <c r="M3324">
        <f t="shared" si="52"/>
        <v>3166</v>
      </c>
    </row>
    <row r="3325" spans="1:13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  <c r="M3325">
        <f t="shared" si="52"/>
        <v>1421</v>
      </c>
    </row>
    <row r="3326" spans="1:13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  <c r="M3326">
        <f t="shared" si="52"/>
        <v>1801</v>
      </c>
    </row>
    <row r="3327" spans="1:13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  <c r="M3327">
        <f t="shared" si="52"/>
        <v>2661</v>
      </c>
    </row>
    <row r="3328" spans="1:13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  <c r="M3328">
        <f t="shared" si="52"/>
        <v>1602</v>
      </c>
    </row>
    <row r="3329" spans="1:13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  <c r="M3329">
        <f t="shared" si="52"/>
        <v>3000</v>
      </c>
    </row>
    <row r="3330" spans="1:13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  <c r="M3330">
        <f t="shared" si="52"/>
        <v>1421</v>
      </c>
    </row>
    <row r="3331" spans="1:13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  <c r="M3331">
        <f t="shared" si="52"/>
        <v>810</v>
      </c>
    </row>
    <row r="3332" spans="1:13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  <c r="M3332">
        <f t="shared" si="52"/>
        <v>576</v>
      </c>
    </row>
    <row r="3333" spans="1:13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  <c r="M3333">
        <f t="shared" si="52"/>
        <v>3486</v>
      </c>
    </row>
    <row r="3334" spans="1:13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  <c r="M3334">
        <f t="shared" si="52"/>
        <v>2321</v>
      </c>
    </row>
    <row r="3335" spans="1:13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  <c r="M3335">
        <f t="shared" si="52"/>
        <v>2204</v>
      </c>
    </row>
    <row r="3336" spans="1:13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  <c r="M3336">
        <f t="shared" si="52"/>
        <v>2077</v>
      </c>
    </row>
    <row r="3337" spans="1:13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  <c r="M3337">
        <f t="shared" si="52"/>
        <v>2268</v>
      </c>
    </row>
    <row r="3338" spans="1:13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  <c r="M3338">
        <f t="shared" ref="M3338:M3401" si="53">INT(K3338*$L$2)</f>
        <v>2655</v>
      </c>
    </row>
    <row r="3339" spans="1:13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  <c r="M3339">
        <f t="shared" si="53"/>
        <v>1927</v>
      </c>
    </row>
    <row r="3340" spans="1:13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  <c r="M3340">
        <f t="shared" si="53"/>
        <v>2871</v>
      </c>
    </row>
    <row r="3341" spans="1:13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  <c r="M3341">
        <f t="shared" si="53"/>
        <v>895</v>
      </c>
    </row>
    <row r="3342" spans="1:13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  <c r="M3342">
        <f t="shared" si="53"/>
        <v>2268</v>
      </c>
    </row>
    <row r="3343" spans="1:13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  <c r="M3343">
        <f t="shared" si="53"/>
        <v>1564</v>
      </c>
    </row>
    <row r="3344" spans="1:13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  <c r="M3344">
        <f t="shared" si="53"/>
        <v>1008</v>
      </c>
    </row>
    <row r="3345" spans="1:13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  <c r="M3345">
        <f t="shared" si="53"/>
        <v>2588</v>
      </c>
    </row>
    <row r="3346" spans="1:13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  <c r="M3346">
        <f t="shared" si="53"/>
        <v>1509</v>
      </c>
    </row>
    <row r="3347" spans="1:13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  <c r="M3347">
        <f t="shared" si="53"/>
        <v>1564</v>
      </c>
    </row>
    <row r="3348" spans="1:13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  <c r="M3348">
        <f t="shared" si="53"/>
        <v>1703</v>
      </c>
    </row>
    <row r="3349" spans="1:13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  <c r="M3349">
        <f t="shared" si="53"/>
        <v>1008</v>
      </c>
    </row>
    <row r="3350" spans="1:13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  <c r="M3350">
        <f t="shared" si="53"/>
        <v>2268</v>
      </c>
    </row>
    <row r="3351" spans="1:13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  <c r="M3351">
        <f t="shared" si="53"/>
        <v>1175</v>
      </c>
    </row>
    <row r="3352" spans="1:13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  <c r="M3352">
        <f t="shared" si="53"/>
        <v>1998</v>
      </c>
    </row>
    <row r="3353" spans="1:13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  <c r="M3353">
        <f t="shared" si="53"/>
        <v>999</v>
      </c>
    </row>
    <row r="3354" spans="1:13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  <c r="M3354">
        <f t="shared" si="53"/>
        <v>1599</v>
      </c>
    </row>
    <row r="3355" spans="1:13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  <c r="M3355">
        <f t="shared" si="53"/>
        <v>2156</v>
      </c>
    </row>
    <row r="3356" spans="1:13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  <c r="M3356">
        <f t="shared" si="53"/>
        <v>4439</v>
      </c>
    </row>
    <row r="3357" spans="1:13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  <c r="M3357">
        <f t="shared" si="53"/>
        <v>2367</v>
      </c>
    </row>
    <row r="3358" spans="1:13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  <c r="M3358">
        <f t="shared" si="53"/>
        <v>2268</v>
      </c>
    </row>
    <row r="3359" spans="1:13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  <c r="M3359">
        <f t="shared" si="53"/>
        <v>3154</v>
      </c>
    </row>
    <row r="3360" spans="1:13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  <c r="M3360">
        <f t="shared" si="53"/>
        <v>421</v>
      </c>
    </row>
    <row r="3361" spans="1:13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  <c r="M3361">
        <f t="shared" si="53"/>
        <v>922</v>
      </c>
    </row>
    <row r="3362" spans="1:13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  <c r="M3362">
        <f t="shared" si="53"/>
        <v>1057</v>
      </c>
    </row>
    <row r="3363" spans="1:13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  <c r="M3363">
        <f t="shared" si="53"/>
        <v>2115</v>
      </c>
    </row>
    <row r="3364" spans="1:13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  <c r="M3364">
        <f t="shared" si="53"/>
        <v>893</v>
      </c>
    </row>
    <row r="3365" spans="1:13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  <c r="M3365">
        <f t="shared" si="53"/>
        <v>1825</v>
      </c>
    </row>
    <row r="3366" spans="1:13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  <c r="M3366">
        <f t="shared" si="53"/>
        <v>1794</v>
      </c>
    </row>
    <row r="3367" spans="1:13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  <c r="M3367">
        <f t="shared" si="53"/>
        <v>1676</v>
      </c>
    </row>
    <row r="3368" spans="1:13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  <c r="M3368">
        <f t="shared" si="53"/>
        <v>1676</v>
      </c>
    </row>
    <row r="3369" spans="1:13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  <c r="M3369">
        <f t="shared" si="53"/>
        <v>2960</v>
      </c>
    </row>
    <row r="3370" spans="1:13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  <c r="M3370">
        <f t="shared" si="53"/>
        <v>925</v>
      </c>
    </row>
    <row r="3371" spans="1:13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  <c r="M3371">
        <f t="shared" si="53"/>
        <v>847</v>
      </c>
    </row>
    <row r="3372" spans="1:13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  <c r="M3372">
        <f t="shared" si="53"/>
        <v>3092</v>
      </c>
    </row>
    <row r="3373" spans="1:13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  <c r="M3373">
        <f t="shared" si="53"/>
        <v>1796</v>
      </c>
    </row>
    <row r="3374" spans="1:13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  <c r="M3374">
        <f t="shared" si="53"/>
        <v>1079</v>
      </c>
    </row>
    <row r="3375" spans="1:13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  <c r="M3375">
        <f t="shared" si="53"/>
        <v>2872</v>
      </c>
    </row>
    <row r="3376" spans="1:13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  <c r="M3376">
        <f t="shared" si="53"/>
        <v>1556</v>
      </c>
    </row>
    <row r="3377" spans="1:13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  <c r="M3377">
        <f t="shared" si="53"/>
        <v>2960</v>
      </c>
    </row>
    <row r="3378" spans="1:13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  <c r="M3378">
        <f t="shared" si="53"/>
        <v>1174</v>
      </c>
    </row>
    <row r="3379" spans="1:13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  <c r="M3379">
        <f t="shared" si="53"/>
        <v>1125</v>
      </c>
    </row>
    <row r="3380" spans="1:13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  <c r="M3380">
        <f t="shared" si="53"/>
        <v>1556</v>
      </c>
    </row>
    <row r="3381" spans="1:13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  <c r="M3381">
        <f t="shared" si="53"/>
        <v>2017</v>
      </c>
    </row>
    <row r="3382" spans="1:13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  <c r="M3382">
        <f t="shared" si="53"/>
        <v>1433</v>
      </c>
    </row>
    <row r="3383" spans="1:13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  <c r="M3383">
        <f t="shared" si="53"/>
        <v>2835</v>
      </c>
    </row>
    <row r="3384" spans="1:13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  <c r="M3384">
        <f t="shared" si="53"/>
        <v>1230</v>
      </c>
    </row>
    <row r="3385" spans="1:13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  <c r="M3385">
        <f t="shared" si="53"/>
        <v>1290</v>
      </c>
    </row>
    <row r="3386" spans="1:13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  <c r="M3386">
        <f t="shared" si="53"/>
        <v>664</v>
      </c>
    </row>
    <row r="3387" spans="1:13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  <c r="M3387">
        <f t="shared" si="53"/>
        <v>1010</v>
      </c>
    </row>
    <row r="3388" spans="1:13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  <c r="M3388">
        <f t="shared" si="53"/>
        <v>2798</v>
      </c>
    </row>
    <row r="3389" spans="1:13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  <c r="M3389">
        <f t="shared" si="53"/>
        <v>2146</v>
      </c>
    </row>
    <row r="3390" spans="1:13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  <c r="M3390">
        <f t="shared" si="53"/>
        <v>2146</v>
      </c>
    </row>
    <row r="3391" spans="1:13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  <c r="M3391">
        <f t="shared" si="53"/>
        <v>1799</v>
      </c>
    </row>
    <row r="3392" spans="1:13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  <c r="M3392">
        <f t="shared" si="53"/>
        <v>1796</v>
      </c>
    </row>
    <row r="3393" spans="1:13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  <c r="M3393">
        <f t="shared" si="53"/>
        <v>1768</v>
      </c>
    </row>
    <row r="3394" spans="1:13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  <c r="M3394">
        <f t="shared" si="53"/>
        <v>2977</v>
      </c>
    </row>
    <row r="3395" spans="1:13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  <c r="M3395">
        <f t="shared" si="53"/>
        <v>3407</v>
      </c>
    </row>
    <row r="3396" spans="1:13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  <c r="M3396">
        <f t="shared" si="53"/>
        <v>1435</v>
      </c>
    </row>
    <row r="3397" spans="1:13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  <c r="M3397">
        <f t="shared" si="53"/>
        <v>576</v>
      </c>
    </row>
    <row r="3398" spans="1:13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  <c r="M3398">
        <f t="shared" si="53"/>
        <v>2017</v>
      </c>
    </row>
    <row r="3399" spans="1:13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  <c r="M3399">
        <f t="shared" si="53"/>
        <v>976</v>
      </c>
    </row>
    <row r="3400" spans="1:13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  <c r="M3400">
        <f t="shared" si="53"/>
        <v>1004</v>
      </c>
    </row>
    <row r="3401" spans="1:13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  <c r="M3401">
        <f t="shared" si="53"/>
        <v>950</v>
      </c>
    </row>
    <row r="3402" spans="1:13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  <c r="M3402">
        <f t="shared" ref="M3402:M3465" si="54">INT(K3402*$L$2)</f>
        <v>5383</v>
      </c>
    </row>
    <row r="3403" spans="1:13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  <c r="M3403">
        <f t="shared" si="54"/>
        <v>2645</v>
      </c>
    </row>
    <row r="3404" spans="1:13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  <c r="M3404">
        <f t="shared" si="54"/>
        <v>1796</v>
      </c>
    </row>
    <row r="3405" spans="1:13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  <c r="M3405">
        <f t="shared" si="54"/>
        <v>1103</v>
      </c>
    </row>
    <row r="3406" spans="1:13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  <c r="M3406">
        <f t="shared" si="54"/>
        <v>1298</v>
      </c>
    </row>
    <row r="3407" spans="1:13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  <c r="M3407">
        <f t="shared" si="54"/>
        <v>937</v>
      </c>
    </row>
    <row r="3408" spans="1:13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  <c r="M3408">
        <f t="shared" si="54"/>
        <v>2064</v>
      </c>
    </row>
    <row r="3409" spans="1:13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  <c r="M3409">
        <f t="shared" si="54"/>
        <v>803</v>
      </c>
    </row>
    <row r="3410" spans="1:13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  <c r="M3410">
        <f t="shared" si="54"/>
        <v>798</v>
      </c>
    </row>
    <row r="3411" spans="1:13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  <c r="M3411">
        <f t="shared" si="54"/>
        <v>1435</v>
      </c>
    </row>
    <row r="3412" spans="1:13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  <c r="M3412">
        <f t="shared" si="54"/>
        <v>2535</v>
      </c>
    </row>
    <row r="3413" spans="1:13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  <c r="M3413">
        <f t="shared" si="54"/>
        <v>1247</v>
      </c>
    </row>
    <row r="3414" spans="1:13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  <c r="M3414">
        <f t="shared" si="54"/>
        <v>758</v>
      </c>
    </row>
    <row r="3415" spans="1:13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  <c r="M3415">
        <f t="shared" si="54"/>
        <v>803</v>
      </c>
    </row>
    <row r="3416" spans="1:13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  <c r="M3416">
        <f t="shared" si="54"/>
        <v>1008</v>
      </c>
    </row>
    <row r="3417" spans="1:13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  <c r="M3417">
        <f t="shared" si="54"/>
        <v>2017</v>
      </c>
    </row>
    <row r="3418" spans="1:13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  <c r="M3418">
        <f t="shared" si="54"/>
        <v>2123</v>
      </c>
    </row>
    <row r="3419" spans="1:13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  <c r="M3419">
        <f t="shared" si="54"/>
        <v>1571</v>
      </c>
    </row>
    <row r="3420" spans="1:13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  <c r="M3420">
        <f t="shared" si="54"/>
        <v>3501</v>
      </c>
    </row>
    <row r="3421" spans="1:13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  <c r="M3421">
        <f t="shared" si="54"/>
        <v>2841</v>
      </c>
    </row>
    <row r="3422" spans="1:13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  <c r="M3422">
        <f t="shared" si="54"/>
        <v>2347</v>
      </c>
    </row>
    <row r="3423" spans="1:13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  <c r="M3423">
        <f t="shared" si="54"/>
        <v>805</v>
      </c>
    </row>
    <row r="3424" spans="1:13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  <c r="M3424">
        <f t="shared" si="54"/>
        <v>1591</v>
      </c>
    </row>
    <row r="3425" spans="1:13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  <c r="M3425">
        <f t="shared" si="54"/>
        <v>2268</v>
      </c>
    </row>
    <row r="3426" spans="1:13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  <c r="M3426">
        <f t="shared" si="54"/>
        <v>1549</v>
      </c>
    </row>
    <row r="3427" spans="1:13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  <c r="M3427">
        <f t="shared" si="54"/>
        <v>771</v>
      </c>
    </row>
    <row r="3428" spans="1:13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  <c r="M3428">
        <f t="shared" si="54"/>
        <v>2453</v>
      </c>
    </row>
    <row r="3429" spans="1:13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  <c r="M3429">
        <f t="shared" si="54"/>
        <v>2021</v>
      </c>
    </row>
    <row r="3430" spans="1:13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  <c r="M3430">
        <f t="shared" si="54"/>
        <v>2683</v>
      </c>
    </row>
    <row r="3431" spans="1:13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  <c r="M3431">
        <f t="shared" si="54"/>
        <v>1269</v>
      </c>
    </row>
    <row r="3432" spans="1:13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  <c r="M3432">
        <f t="shared" si="54"/>
        <v>1784</v>
      </c>
    </row>
    <row r="3433" spans="1:13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  <c r="M3433">
        <f t="shared" si="54"/>
        <v>1691</v>
      </c>
    </row>
    <row r="3434" spans="1:13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  <c r="M3434">
        <f t="shared" si="54"/>
        <v>1020</v>
      </c>
    </row>
    <row r="3435" spans="1:13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  <c r="M3435">
        <f t="shared" si="54"/>
        <v>852</v>
      </c>
    </row>
    <row r="3436" spans="1:13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  <c r="M3436">
        <f t="shared" si="54"/>
        <v>1590</v>
      </c>
    </row>
    <row r="3437" spans="1:13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  <c r="M3437">
        <f t="shared" si="54"/>
        <v>2722</v>
      </c>
    </row>
    <row r="3438" spans="1:13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  <c r="M3438">
        <f t="shared" si="54"/>
        <v>2426</v>
      </c>
    </row>
    <row r="3439" spans="1:13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  <c r="M3439">
        <f t="shared" si="54"/>
        <v>2960</v>
      </c>
    </row>
    <row r="3440" spans="1:13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  <c r="M3440">
        <f t="shared" si="54"/>
        <v>2614</v>
      </c>
    </row>
    <row r="3441" spans="1:13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  <c r="M3441">
        <f t="shared" si="54"/>
        <v>3561</v>
      </c>
    </row>
    <row r="3442" spans="1:13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  <c r="M3442">
        <f t="shared" si="54"/>
        <v>1317</v>
      </c>
    </row>
    <row r="3443" spans="1:13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  <c r="M3443">
        <f t="shared" si="54"/>
        <v>3168</v>
      </c>
    </row>
    <row r="3444" spans="1:13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  <c r="M3444">
        <f t="shared" si="54"/>
        <v>1421</v>
      </c>
    </row>
    <row r="3445" spans="1:13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  <c r="M3445">
        <f t="shared" si="54"/>
        <v>1203</v>
      </c>
    </row>
    <row r="3446" spans="1:13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  <c r="M3446">
        <f t="shared" si="54"/>
        <v>2134</v>
      </c>
    </row>
    <row r="3447" spans="1:13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  <c r="M3447">
        <f t="shared" si="54"/>
        <v>3078</v>
      </c>
    </row>
    <row r="3448" spans="1:13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  <c r="M3448">
        <f t="shared" si="54"/>
        <v>950</v>
      </c>
    </row>
    <row r="3449" spans="1:13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  <c r="M3449">
        <f t="shared" si="54"/>
        <v>3092</v>
      </c>
    </row>
    <row r="3450" spans="1:13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  <c r="M3450">
        <f t="shared" si="54"/>
        <v>2427</v>
      </c>
    </row>
    <row r="3451" spans="1:13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  <c r="M3451">
        <f t="shared" si="54"/>
        <v>847</v>
      </c>
    </row>
    <row r="3452" spans="1:13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  <c r="M3452">
        <f t="shared" si="54"/>
        <v>2725</v>
      </c>
    </row>
    <row r="3453" spans="1:13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  <c r="M3453">
        <f t="shared" si="54"/>
        <v>3048</v>
      </c>
    </row>
    <row r="3454" spans="1:13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  <c r="M3454">
        <f t="shared" si="54"/>
        <v>1456</v>
      </c>
    </row>
    <row r="3455" spans="1:13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  <c r="M3455">
        <f t="shared" si="54"/>
        <v>1334</v>
      </c>
    </row>
    <row r="3456" spans="1:13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  <c r="M3456">
        <f t="shared" si="54"/>
        <v>803</v>
      </c>
    </row>
    <row r="3457" spans="1:13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  <c r="M3457">
        <f t="shared" si="54"/>
        <v>2413</v>
      </c>
    </row>
    <row r="3458" spans="1:13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  <c r="M3458">
        <f t="shared" si="54"/>
        <v>1801</v>
      </c>
    </row>
    <row r="3459" spans="1:13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  <c r="M3459">
        <f t="shared" si="54"/>
        <v>2416</v>
      </c>
    </row>
    <row r="3460" spans="1:13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  <c r="M3460">
        <f t="shared" si="54"/>
        <v>1549</v>
      </c>
    </row>
    <row r="3461" spans="1:13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  <c r="M3461">
        <f t="shared" si="54"/>
        <v>2146</v>
      </c>
    </row>
    <row r="3462" spans="1:13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  <c r="M3462">
        <f t="shared" si="54"/>
        <v>2299</v>
      </c>
    </row>
    <row r="3463" spans="1:13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  <c r="M3463">
        <f t="shared" si="54"/>
        <v>2842</v>
      </c>
    </row>
    <row r="3464" spans="1:13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  <c r="M3464">
        <f t="shared" si="54"/>
        <v>1564</v>
      </c>
    </row>
    <row r="3465" spans="1:13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  <c r="M3465">
        <f t="shared" si="54"/>
        <v>1328</v>
      </c>
    </row>
    <row r="3466" spans="1:13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  <c r="M3466">
        <f t="shared" ref="M3466:M3529" si="55">INT(K3466*$L$2)</f>
        <v>1496</v>
      </c>
    </row>
    <row r="3467" spans="1:13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  <c r="M3467">
        <f t="shared" si="55"/>
        <v>922</v>
      </c>
    </row>
    <row r="3468" spans="1:13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  <c r="M3468">
        <f t="shared" si="55"/>
        <v>1512</v>
      </c>
    </row>
    <row r="3469" spans="1:13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  <c r="M3469">
        <f t="shared" si="55"/>
        <v>2440</v>
      </c>
    </row>
    <row r="3470" spans="1:13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  <c r="M3470">
        <f t="shared" si="55"/>
        <v>972</v>
      </c>
    </row>
    <row r="3471" spans="1:13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  <c r="M3471">
        <f t="shared" si="55"/>
        <v>2634</v>
      </c>
    </row>
    <row r="3472" spans="1:13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  <c r="M3472">
        <f t="shared" si="55"/>
        <v>2466</v>
      </c>
    </row>
    <row r="3473" spans="1:13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  <c r="M3473">
        <f t="shared" si="55"/>
        <v>976</v>
      </c>
    </row>
    <row r="3474" spans="1:13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  <c r="M3474">
        <f t="shared" si="55"/>
        <v>2033</v>
      </c>
    </row>
    <row r="3475" spans="1:13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  <c r="M3475">
        <f t="shared" si="55"/>
        <v>1443</v>
      </c>
    </row>
    <row r="3476" spans="1:13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  <c r="M3476">
        <f t="shared" si="55"/>
        <v>3092</v>
      </c>
    </row>
    <row r="3477" spans="1:13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  <c r="M3477">
        <f t="shared" si="55"/>
        <v>2268</v>
      </c>
    </row>
    <row r="3478" spans="1:13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  <c r="M3478">
        <f t="shared" si="55"/>
        <v>2410</v>
      </c>
    </row>
    <row r="3479" spans="1:13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  <c r="M3479">
        <f t="shared" si="55"/>
        <v>1280</v>
      </c>
    </row>
    <row r="3480" spans="1:13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  <c r="M3480">
        <f t="shared" si="55"/>
        <v>1801</v>
      </c>
    </row>
    <row r="3481" spans="1:13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  <c r="M3481">
        <f t="shared" si="55"/>
        <v>1175</v>
      </c>
    </row>
    <row r="3482" spans="1:13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  <c r="M3482">
        <f t="shared" si="55"/>
        <v>1004</v>
      </c>
    </row>
    <row r="3483" spans="1:13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  <c r="M3483">
        <f t="shared" si="55"/>
        <v>1465</v>
      </c>
    </row>
    <row r="3484" spans="1:13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  <c r="M3484">
        <f t="shared" si="55"/>
        <v>3164</v>
      </c>
    </row>
    <row r="3485" spans="1:13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  <c r="M3485">
        <f t="shared" si="55"/>
        <v>1796</v>
      </c>
    </row>
    <row r="3486" spans="1:13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  <c r="M3486">
        <f t="shared" si="55"/>
        <v>2133</v>
      </c>
    </row>
    <row r="3487" spans="1:13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  <c r="M3487">
        <f t="shared" si="55"/>
        <v>2231</v>
      </c>
    </row>
    <row r="3488" spans="1:13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  <c r="M3488">
        <f t="shared" si="55"/>
        <v>2334</v>
      </c>
    </row>
    <row r="3489" spans="1:13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  <c r="M3489">
        <f t="shared" si="55"/>
        <v>2612</v>
      </c>
    </row>
    <row r="3490" spans="1:13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  <c r="M3490">
        <f t="shared" si="55"/>
        <v>2268</v>
      </c>
    </row>
    <row r="3491" spans="1:13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  <c r="M3491">
        <f t="shared" si="55"/>
        <v>2085</v>
      </c>
    </row>
    <row r="3492" spans="1:13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  <c r="M3492">
        <f t="shared" si="55"/>
        <v>1087</v>
      </c>
    </row>
    <row r="3493" spans="1:13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  <c r="M3493">
        <f t="shared" si="55"/>
        <v>1796</v>
      </c>
    </row>
    <row r="3494" spans="1:13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  <c r="M3494">
        <f t="shared" si="55"/>
        <v>906</v>
      </c>
    </row>
    <row r="3495" spans="1:13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  <c r="M3495">
        <f t="shared" si="55"/>
        <v>1060</v>
      </c>
    </row>
    <row r="3496" spans="1:13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  <c r="M3496">
        <f t="shared" si="55"/>
        <v>950</v>
      </c>
    </row>
    <row r="3497" spans="1:13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  <c r="M3497">
        <f t="shared" si="55"/>
        <v>3132</v>
      </c>
    </row>
    <row r="3498" spans="1:13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  <c r="M3498">
        <f t="shared" si="55"/>
        <v>2800</v>
      </c>
    </row>
    <row r="3499" spans="1:13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  <c r="M3499">
        <f t="shared" si="55"/>
        <v>758</v>
      </c>
    </row>
    <row r="3500" spans="1:13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  <c r="M3500">
        <f t="shared" si="55"/>
        <v>2239</v>
      </c>
    </row>
    <row r="3501" spans="1:13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  <c r="M3501">
        <f t="shared" si="55"/>
        <v>1593</v>
      </c>
    </row>
    <row r="3502" spans="1:13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  <c r="M3502">
        <f t="shared" si="55"/>
        <v>1008</v>
      </c>
    </row>
    <row r="3503" spans="1:13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  <c r="M3503">
        <f t="shared" si="55"/>
        <v>3501</v>
      </c>
    </row>
    <row r="3504" spans="1:13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  <c r="M3504">
        <f t="shared" si="55"/>
        <v>2021</v>
      </c>
    </row>
    <row r="3505" spans="1:13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  <c r="M3505">
        <f t="shared" si="55"/>
        <v>1925</v>
      </c>
    </row>
    <row r="3506" spans="1:13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  <c r="M3506">
        <f t="shared" si="55"/>
        <v>3253</v>
      </c>
    </row>
    <row r="3507" spans="1:13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  <c r="M3507">
        <f t="shared" si="55"/>
        <v>411</v>
      </c>
    </row>
    <row r="3508" spans="1:13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  <c r="M3508">
        <f t="shared" si="55"/>
        <v>1152</v>
      </c>
    </row>
    <row r="3509" spans="1:13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  <c r="M3509">
        <f t="shared" si="55"/>
        <v>1729</v>
      </c>
    </row>
    <row r="3510" spans="1:13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  <c r="M3510">
        <f t="shared" si="55"/>
        <v>664</v>
      </c>
    </row>
    <row r="3511" spans="1:13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  <c r="M3511">
        <f t="shared" si="55"/>
        <v>995</v>
      </c>
    </row>
    <row r="3512" spans="1:13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  <c r="M3512">
        <f t="shared" si="55"/>
        <v>1619</v>
      </c>
    </row>
    <row r="3513" spans="1:13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  <c r="M3513">
        <f t="shared" si="55"/>
        <v>2916</v>
      </c>
    </row>
    <row r="3514" spans="1:13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  <c r="M3514">
        <f t="shared" si="55"/>
        <v>2386</v>
      </c>
    </row>
    <row r="3515" spans="1:13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  <c r="M3515">
        <f t="shared" si="55"/>
        <v>2652</v>
      </c>
    </row>
    <row r="3516" spans="1:13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  <c r="M3516">
        <f t="shared" si="55"/>
        <v>3164</v>
      </c>
    </row>
    <row r="3517" spans="1:13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  <c r="M3517">
        <f t="shared" si="55"/>
        <v>2168</v>
      </c>
    </row>
    <row r="3518" spans="1:13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  <c r="M3518">
        <f t="shared" si="55"/>
        <v>2578</v>
      </c>
    </row>
    <row r="3519" spans="1:13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  <c r="M3519">
        <f t="shared" si="55"/>
        <v>803</v>
      </c>
    </row>
    <row r="3520" spans="1:13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  <c r="M3520">
        <f t="shared" si="55"/>
        <v>2722</v>
      </c>
    </row>
    <row r="3521" spans="1:13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  <c r="M3521">
        <f t="shared" si="55"/>
        <v>1347</v>
      </c>
    </row>
    <row r="3522" spans="1:13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  <c r="M3522">
        <f t="shared" si="55"/>
        <v>2588</v>
      </c>
    </row>
    <row r="3523" spans="1:13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  <c r="M3523">
        <f t="shared" si="55"/>
        <v>2890</v>
      </c>
    </row>
    <row r="3524" spans="1:13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  <c r="M3524">
        <f t="shared" si="55"/>
        <v>1008</v>
      </c>
    </row>
    <row r="3525" spans="1:13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  <c r="M3525">
        <f t="shared" si="55"/>
        <v>1968</v>
      </c>
    </row>
    <row r="3526" spans="1:13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  <c r="M3526">
        <f t="shared" si="55"/>
        <v>2140</v>
      </c>
    </row>
    <row r="3527" spans="1:13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  <c r="M3527">
        <f t="shared" si="55"/>
        <v>1512</v>
      </c>
    </row>
    <row r="3528" spans="1:13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  <c r="M3528">
        <f t="shared" si="55"/>
        <v>893</v>
      </c>
    </row>
    <row r="3529" spans="1:13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  <c r="M3529">
        <f t="shared" si="55"/>
        <v>2268</v>
      </c>
    </row>
    <row r="3530" spans="1:13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  <c r="M3530">
        <f t="shared" ref="M3530:M3593" si="56">INT(K3530*$L$2)</f>
        <v>1498</v>
      </c>
    </row>
    <row r="3531" spans="1:13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  <c r="M3531">
        <f t="shared" si="56"/>
        <v>1355</v>
      </c>
    </row>
    <row r="3532" spans="1:13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  <c r="M3532">
        <f t="shared" si="56"/>
        <v>1087</v>
      </c>
    </row>
    <row r="3533" spans="1:13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  <c r="M3533">
        <f t="shared" si="56"/>
        <v>903</v>
      </c>
    </row>
    <row r="3534" spans="1:13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  <c r="M3534">
        <f t="shared" si="56"/>
        <v>2146</v>
      </c>
    </row>
    <row r="3535" spans="1:13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  <c r="M3535">
        <f t="shared" si="56"/>
        <v>1410</v>
      </c>
    </row>
    <row r="3536" spans="1:13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  <c r="M3536">
        <f t="shared" si="56"/>
        <v>3048</v>
      </c>
    </row>
    <row r="3537" spans="1:13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  <c r="M3537">
        <f t="shared" si="56"/>
        <v>5458</v>
      </c>
    </row>
    <row r="3538" spans="1:13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  <c r="M3538">
        <f t="shared" si="56"/>
        <v>2458</v>
      </c>
    </row>
    <row r="3539" spans="1:13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  <c r="M3539">
        <f t="shared" si="56"/>
        <v>1638</v>
      </c>
    </row>
    <row r="3540" spans="1:13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  <c r="M3540">
        <f t="shared" si="56"/>
        <v>1801</v>
      </c>
    </row>
    <row r="3541" spans="1:13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  <c r="M3541">
        <f t="shared" si="56"/>
        <v>2850</v>
      </c>
    </row>
    <row r="3542" spans="1:13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  <c r="M3542">
        <f t="shared" si="56"/>
        <v>2168</v>
      </c>
    </row>
    <row r="3543" spans="1:13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  <c r="M3543">
        <f t="shared" si="56"/>
        <v>576</v>
      </c>
    </row>
    <row r="3544" spans="1:13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  <c r="M3544">
        <f t="shared" si="56"/>
        <v>2655</v>
      </c>
    </row>
    <row r="3545" spans="1:13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  <c r="M3545">
        <f t="shared" si="56"/>
        <v>2106</v>
      </c>
    </row>
    <row r="3546" spans="1:13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  <c r="M3546">
        <f t="shared" si="56"/>
        <v>1037</v>
      </c>
    </row>
    <row r="3547" spans="1:13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  <c r="M3547">
        <f t="shared" si="56"/>
        <v>4052</v>
      </c>
    </row>
    <row r="3548" spans="1:13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  <c r="M3548">
        <f t="shared" si="56"/>
        <v>648</v>
      </c>
    </row>
    <row r="3549" spans="1:13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  <c r="M3549">
        <f t="shared" si="56"/>
        <v>1758</v>
      </c>
    </row>
    <row r="3550" spans="1:13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  <c r="M3550">
        <f t="shared" si="56"/>
        <v>1452</v>
      </c>
    </row>
    <row r="3551" spans="1:13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  <c r="M3551">
        <f t="shared" si="56"/>
        <v>803</v>
      </c>
    </row>
    <row r="3552" spans="1:13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  <c r="M3552">
        <f t="shared" si="56"/>
        <v>421</v>
      </c>
    </row>
    <row r="3553" spans="1:13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  <c r="M3553">
        <f t="shared" si="56"/>
        <v>1921</v>
      </c>
    </row>
    <row r="3554" spans="1:13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  <c r="M3554">
        <f t="shared" si="56"/>
        <v>2916</v>
      </c>
    </row>
    <row r="3555" spans="1:13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  <c r="M3555">
        <f t="shared" si="56"/>
        <v>1869</v>
      </c>
    </row>
    <row r="3556" spans="1:13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  <c r="M3556">
        <f t="shared" si="56"/>
        <v>903</v>
      </c>
    </row>
    <row r="3557" spans="1:13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  <c r="M3557">
        <f t="shared" si="56"/>
        <v>747</v>
      </c>
    </row>
    <row r="3558" spans="1:13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  <c r="M3558">
        <f t="shared" si="56"/>
        <v>803</v>
      </c>
    </row>
    <row r="3559" spans="1:13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  <c r="M3559">
        <f t="shared" si="56"/>
        <v>1506</v>
      </c>
    </row>
    <row r="3560" spans="1:13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  <c r="M3560">
        <f t="shared" si="56"/>
        <v>1921</v>
      </c>
    </row>
    <row r="3561" spans="1:13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  <c r="M3561">
        <f t="shared" si="56"/>
        <v>1459</v>
      </c>
    </row>
    <row r="3562" spans="1:13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  <c r="M3562">
        <f t="shared" si="56"/>
        <v>2698</v>
      </c>
    </row>
    <row r="3563" spans="1:13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  <c r="M3563">
        <f t="shared" si="56"/>
        <v>2698</v>
      </c>
    </row>
    <row r="3564" spans="1:13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  <c r="M3564">
        <f t="shared" si="56"/>
        <v>2215</v>
      </c>
    </row>
    <row r="3565" spans="1:13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  <c r="M3565">
        <f t="shared" si="56"/>
        <v>1920</v>
      </c>
    </row>
    <row r="3566" spans="1:13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  <c r="M3566">
        <f t="shared" si="56"/>
        <v>2319</v>
      </c>
    </row>
    <row r="3567" spans="1:13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  <c r="M3567">
        <f t="shared" si="56"/>
        <v>2146</v>
      </c>
    </row>
    <row r="3568" spans="1:13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  <c r="M3568">
        <f t="shared" si="56"/>
        <v>1022</v>
      </c>
    </row>
    <row r="3569" spans="1:13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  <c r="M3569">
        <f t="shared" si="56"/>
        <v>1771</v>
      </c>
    </row>
    <row r="3570" spans="1:13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  <c r="M3570">
        <f t="shared" si="56"/>
        <v>3129</v>
      </c>
    </row>
    <row r="3571" spans="1:13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  <c r="M3571">
        <f t="shared" si="56"/>
        <v>810</v>
      </c>
    </row>
    <row r="3572" spans="1:13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  <c r="M3572">
        <f t="shared" si="56"/>
        <v>2491</v>
      </c>
    </row>
    <row r="3573" spans="1:13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  <c r="M3573">
        <f t="shared" si="56"/>
        <v>1863</v>
      </c>
    </row>
    <row r="3574" spans="1:13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  <c r="M3574">
        <f t="shared" si="56"/>
        <v>807</v>
      </c>
    </row>
    <row r="3575" spans="1:13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  <c r="M3575">
        <f t="shared" si="56"/>
        <v>796</v>
      </c>
    </row>
    <row r="3576" spans="1:13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  <c r="M3576">
        <f t="shared" si="56"/>
        <v>917</v>
      </c>
    </row>
    <row r="3577" spans="1:13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  <c r="M3577">
        <f t="shared" si="56"/>
        <v>2431</v>
      </c>
    </row>
    <row r="3578" spans="1:13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  <c r="M3578">
        <f t="shared" si="56"/>
        <v>954</v>
      </c>
    </row>
    <row r="3579" spans="1:13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  <c r="M3579">
        <f t="shared" si="56"/>
        <v>411</v>
      </c>
    </row>
    <row r="3580" spans="1:13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  <c r="M3580">
        <f t="shared" si="56"/>
        <v>867</v>
      </c>
    </row>
    <row r="3581" spans="1:13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  <c r="M3581">
        <f t="shared" si="56"/>
        <v>2098</v>
      </c>
    </row>
    <row r="3582" spans="1:13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  <c r="M3582">
        <f t="shared" si="56"/>
        <v>2432</v>
      </c>
    </row>
    <row r="3583" spans="1:13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  <c r="M3583">
        <f t="shared" si="56"/>
        <v>2146</v>
      </c>
    </row>
    <row r="3584" spans="1:13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  <c r="M3584">
        <f t="shared" si="56"/>
        <v>421</v>
      </c>
    </row>
    <row r="3585" spans="1:13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  <c r="M3585">
        <f t="shared" si="56"/>
        <v>1300</v>
      </c>
    </row>
    <row r="3586" spans="1:13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  <c r="M3586">
        <f t="shared" si="56"/>
        <v>3408</v>
      </c>
    </row>
    <row r="3587" spans="1:13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  <c r="M3587">
        <f t="shared" si="56"/>
        <v>824</v>
      </c>
    </row>
    <row r="3588" spans="1:13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  <c r="M3588">
        <f t="shared" si="56"/>
        <v>1472</v>
      </c>
    </row>
    <row r="3589" spans="1:13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  <c r="M3589">
        <f t="shared" si="56"/>
        <v>1525</v>
      </c>
    </row>
    <row r="3590" spans="1:13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  <c r="M3590">
        <f t="shared" si="56"/>
        <v>810</v>
      </c>
    </row>
    <row r="3591" spans="1:13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  <c r="M3591">
        <f t="shared" si="56"/>
        <v>648</v>
      </c>
    </row>
    <row r="3592" spans="1:13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  <c r="M3592">
        <f t="shared" si="56"/>
        <v>2616</v>
      </c>
    </row>
    <row r="3593" spans="1:13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  <c r="M3593">
        <f t="shared" si="56"/>
        <v>1286</v>
      </c>
    </row>
    <row r="3594" spans="1:13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  <c r="M3594">
        <f t="shared" ref="M3594:M3657" si="57">INT(K3594*$L$2)</f>
        <v>1679</v>
      </c>
    </row>
    <row r="3595" spans="1:13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  <c r="M3595">
        <f t="shared" si="57"/>
        <v>1206</v>
      </c>
    </row>
    <row r="3596" spans="1:13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  <c r="M3596">
        <f t="shared" si="57"/>
        <v>1004</v>
      </c>
    </row>
    <row r="3597" spans="1:13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  <c r="M3597">
        <f t="shared" si="57"/>
        <v>1751</v>
      </c>
    </row>
    <row r="3598" spans="1:13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  <c r="M3598">
        <f t="shared" si="57"/>
        <v>1794</v>
      </c>
    </row>
    <row r="3599" spans="1:13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  <c r="M3599">
        <f t="shared" si="57"/>
        <v>2348</v>
      </c>
    </row>
    <row r="3600" spans="1:13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  <c r="M3600">
        <f t="shared" si="57"/>
        <v>2767</v>
      </c>
    </row>
    <row r="3601" spans="1:13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  <c r="M3601">
        <f t="shared" si="57"/>
        <v>1852</v>
      </c>
    </row>
    <row r="3602" spans="1:13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  <c r="M3602">
        <f t="shared" si="57"/>
        <v>2550</v>
      </c>
    </row>
    <row r="3603" spans="1:13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  <c r="M3603">
        <f t="shared" si="57"/>
        <v>2681</v>
      </c>
    </row>
    <row r="3604" spans="1:13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  <c r="M3604">
        <f t="shared" si="57"/>
        <v>824</v>
      </c>
    </row>
    <row r="3605" spans="1:13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  <c r="M3605">
        <f t="shared" si="57"/>
        <v>3819</v>
      </c>
    </row>
    <row r="3606" spans="1:13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  <c r="M3606">
        <f t="shared" si="57"/>
        <v>1093</v>
      </c>
    </row>
    <row r="3607" spans="1:13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  <c r="M3607">
        <f t="shared" si="57"/>
        <v>2991</v>
      </c>
    </row>
    <row r="3608" spans="1:13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  <c r="M3608">
        <f t="shared" si="57"/>
        <v>2123</v>
      </c>
    </row>
    <row r="3609" spans="1:13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  <c r="M3609">
        <f t="shared" si="57"/>
        <v>1192</v>
      </c>
    </row>
    <row r="3610" spans="1:13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  <c r="M3610">
        <f t="shared" si="57"/>
        <v>1921</v>
      </c>
    </row>
    <row r="3611" spans="1:13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  <c r="M3611">
        <f t="shared" si="57"/>
        <v>1768</v>
      </c>
    </row>
    <row r="3612" spans="1:13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  <c r="M3612">
        <f t="shared" si="57"/>
        <v>2920</v>
      </c>
    </row>
    <row r="3613" spans="1:13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  <c r="M3613">
        <f t="shared" si="57"/>
        <v>1206</v>
      </c>
    </row>
    <row r="3614" spans="1:13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  <c r="M3614">
        <f t="shared" si="57"/>
        <v>2275</v>
      </c>
    </row>
    <row r="3615" spans="1:13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  <c r="M3615">
        <f t="shared" si="57"/>
        <v>960</v>
      </c>
    </row>
    <row r="3616" spans="1:13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  <c r="M3616">
        <f t="shared" si="57"/>
        <v>3709</v>
      </c>
    </row>
    <row r="3617" spans="1:13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  <c r="M3617">
        <f t="shared" si="57"/>
        <v>2588</v>
      </c>
    </row>
    <row r="3618" spans="1:13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  <c r="M3618">
        <f t="shared" si="57"/>
        <v>796</v>
      </c>
    </row>
    <row r="3619" spans="1:13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  <c r="M3619">
        <f t="shared" si="57"/>
        <v>1998</v>
      </c>
    </row>
    <row r="3620" spans="1:13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  <c r="M3620">
        <f t="shared" si="57"/>
        <v>937</v>
      </c>
    </row>
    <row r="3621" spans="1:13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  <c r="M3621">
        <f t="shared" si="57"/>
        <v>3092</v>
      </c>
    </row>
    <row r="3622" spans="1:13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  <c r="M3622">
        <f t="shared" si="57"/>
        <v>2780</v>
      </c>
    </row>
    <row r="3623" spans="1:13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  <c r="M3623">
        <f t="shared" si="57"/>
        <v>2588</v>
      </c>
    </row>
    <row r="3624" spans="1:13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  <c r="M3624">
        <f t="shared" si="57"/>
        <v>1156</v>
      </c>
    </row>
    <row r="3625" spans="1:13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  <c r="M3625">
        <f t="shared" si="57"/>
        <v>1481</v>
      </c>
    </row>
    <row r="3626" spans="1:13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  <c r="M3626">
        <f t="shared" si="57"/>
        <v>2146</v>
      </c>
    </row>
    <row r="3627" spans="1:13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  <c r="M3627">
        <f t="shared" si="57"/>
        <v>1948</v>
      </c>
    </row>
    <row r="3628" spans="1:13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  <c r="M3628">
        <f t="shared" si="57"/>
        <v>2268</v>
      </c>
    </row>
    <row r="3629" spans="1:13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  <c r="M3629">
        <f t="shared" si="57"/>
        <v>1786</v>
      </c>
    </row>
    <row r="3630" spans="1:13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  <c r="M3630">
        <f t="shared" si="57"/>
        <v>1008</v>
      </c>
    </row>
    <row r="3631" spans="1:13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  <c r="M3631">
        <f t="shared" si="57"/>
        <v>2707</v>
      </c>
    </row>
    <row r="3632" spans="1:13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  <c r="M3632">
        <f t="shared" si="57"/>
        <v>2797</v>
      </c>
    </row>
    <row r="3633" spans="1:13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  <c r="M3633">
        <f t="shared" si="57"/>
        <v>2732</v>
      </c>
    </row>
    <row r="3634" spans="1:13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  <c r="M3634">
        <f t="shared" si="57"/>
        <v>2722</v>
      </c>
    </row>
    <row r="3635" spans="1:13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  <c r="M3635">
        <f t="shared" si="57"/>
        <v>1786</v>
      </c>
    </row>
    <row r="3636" spans="1:13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  <c r="M3636">
        <f t="shared" si="57"/>
        <v>2329</v>
      </c>
    </row>
    <row r="3637" spans="1:13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  <c r="M3637">
        <f t="shared" si="57"/>
        <v>1638</v>
      </c>
    </row>
    <row r="3638" spans="1:13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  <c r="M3638">
        <f t="shared" si="57"/>
        <v>1859</v>
      </c>
    </row>
    <row r="3639" spans="1:13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  <c r="M3639">
        <f t="shared" si="57"/>
        <v>2021</v>
      </c>
    </row>
    <row r="3640" spans="1:13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  <c r="M3640">
        <f t="shared" si="57"/>
        <v>3612</v>
      </c>
    </row>
    <row r="3641" spans="1:13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  <c r="M3641">
        <f t="shared" si="57"/>
        <v>1638</v>
      </c>
    </row>
    <row r="3642" spans="1:13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  <c r="M3642">
        <f t="shared" si="57"/>
        <v>2536</v>
      </c>
    </row>
    <row r="3643" spans="1:13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  <c r="M3643">
        <f t="shared" si="57"/>
        <v>1688</v>
      </c>
    </row>
    <row r="3644" spans="1:13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  <c r="M3644">
        <f t="shared" si="57"/>
        <v>1044</v>
      </c>
    </row>
    <row r="3645" spans="1:13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  <c r="M3645">
        <f t="shared" si="57"/>
        <v>715</v>
      </c>
    </row>
    <row r="3646" spans="1:13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  <c r="M3646">
        <f t="shared" si="57"/>
        <v>2146</v>
      </c>
    </row>
    <row r="3647" spans="1:13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  <c r="M3647">
        <f t="shared" si="57"/>
        <v>2146</v>
      </c>
    </row>
    <row r="3648" spans="1:13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  <c r="M3648">
        <f t="shared" si="57"/>
        <v>796</v>
      </c>
    </row>
    <row r="3649" spans="1:13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  <c r="M3649">
        <f t="shared" si="57"/>
        <v>1203</v>
      </c>
    </row>
    <row r="3650" spans="1:13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  <c r="M3650">
        <f t="shared" si="57"/>
        <v>2146</v>
      </c>
    </row>
    <row r="3651" spans="1:13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  <c r="M3651">
        <f t="shared" si="57"/>
        <v>2727</v>
      </c>
    </row>
    <row r="3652" spans="1:13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  <c r="M3652">
        <f t="shared" si="57"/>
        <v>1638</v>
      </c>
    </row>
    <row r="3653" spans="1:13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  <c r="M3653">
        <f t="shared" si="57"/>
        <v>1317</v>
      </c>
    </row>
    <row r="3654" spans="1:13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  <c r="M3654">
        <f t="shared" si="57"/>
        <v>671</v>
      </c>
    </row>
    <row r="3655" spans="1:13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  <c r="M3655">
        <f t="shared" si="57"/>
        <v>3168</v>
      </c>
    </row>
    <row r="3656" spans="1:13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  <c r="M3656">
        <f t="shared" si="57"/>
        <v>847</v>
      </c>
    </row>
    <row r="3657" spans="1:13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  <c r="M3657">
        <f t="shared" si="57"/>
        <v>2904</v>
      </c>
    </row>
    <row r="3658" spans="1:13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  <c r="M3658">
        <f t="shared" ref="M3658:M3721" si="58">INT(K3658*$L$2)</f>
        <v>1750</v>
      </c>
    </row>
    <row r="3659" spans="1:13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  <c r="M3659">
        <f t="shared" si="58"/>
        <v>1910</v>
      </c>
    </row>
    <row r="3660" spans="1:13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  <c r="M3660">
        <f t="shared" si="58"/>
        <v>1008</v>
      </c>
    </row>
    <row r="3661" spans="1:13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  <c r="M3661">
        <f t="shared" si="58"/>
        <v>1047</v>
      </c>
    </row>
    <row r="3662" spans="1:13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  <c r="M3662">
        <f t="shared" si="58"/>
        <v>1564</v>
      </c>
    </row>
    <row r="3663" spans="1:13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  <c r="M3663">
        <f t="shared" si="58"/>
        <v>2268</v>
      </c>
    </row>
    <row r="3664" spans="1:13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  <c r="M3664">
        <f t="shared" si="58"/>
        <v>1477</v>
      </c>
    </row>
    <row r="3665" spans="1:13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  <c r="M3665">
        <f t="shared" si="58"/>
        <v>1092</v>
      </c>
    </row>
    <row r="3666" spans="1:13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  <c r="M3666">
        <f t="shared" si="58"/>
        <v>917</v>
      </c>
    </row>
    <row r="3667" spans="1:13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  <c r="M3667">
        <f t="shared" si="58"/>
        <v>2798</v>
      </c>
    </row>
    <row r="3668" spans="1:13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  <c r="M3668">
        <f t="shared" si="58"/>
        <v>1848</v>
      </c>
    </row>
    <row r="3669" spans="1:13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  <c r="M3669">
        <f t="shared" si="58"/>
        <v>3420</v>
      </c>
    </row>
    <row r="3670" spans="1:13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  <c r="M3670">
        <f t="shared" si="58"/>
        <v>2184</v>
      </c>
    </row>
    <row r="3671" spans="1:13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  <c r="M3671">
        <f t="shared" si="58"/>
        <v>752</v>
      </c>
    </row>
    <row r="3672" spans="1:13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  <c r="M3672">
        <f t="shared" si="58"/>
        <v>796</v>
      </c>
    </row>
    <row r="3673" spans="1:13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  <c r="M3673">
        <f t="shared" si="58"/>
        <v>2021</v>
      </c>
    </row>
    <row r="3674" spans="1:13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  <c r="M3674">
        <f t="shared" si="58"/>
        <v>2652</v>
      </c>
    </row>
    <row r="3675" spans="1:13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  <c r="M3675">
        <f t="shared" si="58"/>
        <v>976</v>
      </c>
    </row>
    <row r="3676" spans="1:13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  <c r="M3676">
        <f t="shared" si="58"/>
        <v>3164</v>
      </c>
    </row>
    <row r="3677" spans="1:13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  <c r="M3677">
        <f t="shared" si="58"/>
        <v>3568</v>
      </c>
    </row>
    <row r="3678" spans="1:13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  <c r="M3678">
        <f t="shared" si="58"/>
        <v>1751</v>
      </c>
    </row>
    <row r="3679" spans="1:13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  <c r="M3679">
        <f t="shared" si="58"/>
        <v>1153</v>
      </c>
    </row>
    <row r="3680" spans="1:13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  <c r="M3680">
        <f t="shared" si="58"/>
        <v>1747</v>
      </c>
    </row>
    <row r="3681" spans="1:13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  <c r="M3681">
        <f t="shared" si="58"/>
        <v>576</v>
      </c>
    </row>
    <row r="3682" spans="1:13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  <c r="M3682">
        <f t="shared" si="58"/>
        <v>2798</v>
      </c>
    </row>
    <row r="3683" spans="1:13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  <c r="M3683">
        <f t="shared" si="58"/>
        <v>3253</v>
      </c>
    </row>
    <row r="3684" spans="1:13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  <c r="M3684">
        <f t="shared" si="58"/>
        <v>1092</v>
      </c>
    </row>
    <row r="3685" spans="1:13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  <c r="M3685">
        <f t="shared" si="58"/>
        <v>1269</v>
      </c>
    </row>
    <row r="3686" spans="1:13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  <c r="M3686">
        <f t="shared" si="58"/>
        <v>2588</v>
      </c>
    </row>
    <row r="3687" spans="1:13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  <c r="M3687">
        <f t="shared" si="58"/>
        <v>1455</v>
      </c>
    </row>
    <row r="3688" spans="1:13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  <c r="M3688">
        <f t="shared" si="58"/>
        <v>803</v>
      </c>
    </row>
    <row r="3689" spans="1:13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  <c r="M3689">
        <f t="shared" si="58"/>
        <v>1813</v>
      </c>
    </row>
    <row r="3690" spans="1:13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  <c r="M3690">
        <f t="shared" si="58"/>
        <v>2722</v>
      </c>
    </row>
    <row r="3691" spans="1:13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  <c r="M3691">
        <f t="shared" si="58"/>
        <v>2872</v>
      </c>
    </row>
    <row r="3692" spans="1:13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  <c r="M3692">
        <f t="shared" si="58"/>
        <v>1650</v>
      </c>
    </row>
    <row r="3693" spans="1:13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  <c r="M3693">
        <f t="shared" si="58"/>
        <v>2707</v>
      </c>
    </row>
    <row r="3694" spans="1:13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  <c r="M3694">
        <f t="shared" si="58"/>
        <v>2593</v>
      </c>
    </row>
    <row r="3695" spans="1:13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  <c r="M3695">
        <f t="shared" si="58"/>
        <v>3048</v>
      </c>
    </row>
    <row r="3696" spans="1:13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  <c r="M3696">
        <f t="shared" si="58"/>
        <v>960</v>
      </c>
    </row>
    <row r="3697" spans="1:13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  <c r="M3697">
        <f t="shared" si="58"/>
        <v>2634</v>
      </c>
    </row>
    <row r="3698" spans="1:13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  <c r="M3698">
        <f t="shared" si="58"/>
        <v>1004</v>
      </c>
    </row>
    <row r="3699" spans="1:13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  <c r="M3699">
        <f t="shared" si="58"/>
        <v>3009</v>
      </c>
    </row>
    <row r="3700" spans="1:13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  <c r="M3700">
        <f t="shared" si="58"/>
        <v>3106</v>
      </c>
    </row>
    <row r="3701" spans="1:13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  <c r="M3701">
        <f t="shared" si="58"/>
        <v>1796</v>
      </c>
    </row>
    <row r="3702" spans="1:13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  <c r="M3702">
        <f t="shared" si="58"/>
        <v>6657</v>
      </c>
    </row>
    <row r="3703" spans="1:13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  <c r="M3703">
        <f t="shared" si="58"/>
        <v>2978</v>
      </c>
    </row>
    <row r="3704" spans="1:13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  <c r="M3704">
        <f t="shared" si="58"/>
        <v>1060</v>
      </c>
    </row>
    <row r="3705" spans="1:13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  <c r="M3705">
        <f t="shared" si="58"/>
        <v>3363</v>
      </c>
    </row>
    <row r="3706" spans="1:13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  <c r="M3706">
        <f t="shared" si="58"/>
        <v>2021</v>
      </c>
    </row>
    <row r="3707" spans="1:13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  <c r="M3707">
        <f t="shared" si="58"/>
        <v>2842</v>
      </c>
    </row>
    <row r="3708" spans="1:13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  <c r="M3708">
        <f t="shared" si="58"/>
        <v>2261</v>
      </c>
    </row>
    <row r="3709" spans="1:13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  <c r="M3709">
        <f t="shared" si="58"/>
        <v>2394</v>
      </c>
    </row>
    <row r="3710" spans="1:13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  <c r="M3710">
        <f t="shared" si="58"/>
        <v>648</v>
      </c>
    </row>
    <row r="3711" spans="1:13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  <c r="M3711">
        <f t="shared" si="58"/>
        <v>1356</v>
      </c>
    </row>
    <row r="3712" spans="1:13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  <c r="M3712">
        <f t="shared" si="58"/>
        <v>847</v>
      </c>
    </row>
    <row r="3713" spans="1:13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  <c r="M3713">
        <f t="shared" si="58"/>
        <v>810</v>
      </c>
    </row>
    <row r="3714" spans="1:13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  <c r="M3714">
        <f t="shared" si="58"/>
        <v>1522</v>
      </c>
    </row>
    <row r="3715" spans="1:13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  <c r="M3715">
        <f t="shared" si="58"/>
        <v>758</v>
      </c>
    </row>
    <row r="3716" spans="1:13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  <c r="M3716">
        <f t="shared" si="58"/>
        <v>819</v>
      </c>
    </row>
    <row r="3717" spans="1:13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  <c r="M3717">
        <f t="shared" si="58"/>
        <v>3253</v>
      </c>
    </row>
    <row r="3718" spans="1:13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  <c r="M3718">
        <f t="shared" si="58"/>
        <v>805</v>
      </c>
    </row>
    <row r="3719" spans="1:13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  <c r="M3719">
        <f t="shared" si="58"/>
        <v>3164</v>
      </c>
    </row>
    <row r="3720" spans="1:13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  <c r="M3720">
        <f t="shared" si="58"/>
        <v>1512</v>
      </c>
    </row>
    <row r="3721" spans="1:13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  <c r="M3721">
        <f t="shared" si="58"/>
        <v>1008</v>
      </c>
    </row>
    <row r="3722" spans="1:13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  <c r="M3722">
        <f t="shared" ref="M3722:M3785" si="59">INT(K3722*$L$2)</f>
        <v>1008</v>
      </c>
    </row>
    <row r="3723" spans="1:13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  <c r="M3723">
        <f t="shared" si="59"/>
        <v>2443</v>
      </c>
    </row>
    <row r="3724" spans="1:13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  <c r="M3724">
        <f t="shared" si="59"/>
        <v>1008</v>
      </c>
    </row>
    <row r="3725" spans="1:13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  <c r="M3725">
        <f t="shared" si="59"/>
        <v>2146</v>
      </c>
    </row>
    <row r="3726" spans="1:13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  <c r="M3726">
        <f t="shared" si="59"/>
        <v>1426</v>
      </c>
    </row>
    <row r="3727" spans="1:13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  <c r="M3727">
        <f t="shared" si="59"/>
        <v>411</v>
      </c>
    </row>
    <row r="3728" spans="1:13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  <c r="M3728">
        <f t="shared" si="59"/>
        <v>1954</v>
      </c>
    </row>
    <row r="3729" spans="1:13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  <c r="M3729">
        <f t="shared" si="59"/>
        <v>1451</v>
      </c>
    </row>
    <row r="3730" spans="1:13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  <c r="M3730">
        <f t="shared" si="59"/>
        <v>2168</v>
      </c>
    </row>
    <row r="3731" spans="1:13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  <c r="M3731">
        <f t="shared" si="59"/>
        <v>2458</v>
      </c>
    </row>
    <row r="3732" spans="1:13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  <c r="M3732">
        <f t="shared" si="59"/>
        <v>2612</v>
      </c>
    </row>
    <row r="3733" spans="1:13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  <c r="M3733">
        <f t="shared" si="59"/>
        <v>2070</v>
      </c>
    </row>
    <row r="3734" spans="1:13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  <c r="M3734">
        <f t="shared" si="59"/>
        <v>2431</v>
      </c>
    </row>
    <row r="3735" spans="1:13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  <c r="M3735">
        <f t="shared" si="59"/>
        <v>804</v>
      </c>
    </row>
    <row r="3736" spans="1:13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  <c r="M3736">
        <f t="shared" si="59"/>
        <v>3363</v>
      </c>
    </row>
    <row r="3737" spans="1:13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  <c r="M3737">
        <f t="shared" si="59"/>
        <v>1355</v>
      </c>
    </row>
    <row r="3738" spans="1:13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  <c r="M3738">
        <f t="shared" si="59"/>
        <v>1088</v>
      </c>
    </row>
    <row r="3739" spans="1:13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  <c r="M3739">
        <f t="shared" si="59"/>
        <v>922</v>
      </c>
    </row>
    <row r="3740" spans="1:13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  <c r="M3740">
        <f t="shared" si="59"/>
        <v>3611</v>
      </c>
    </row>
    <row r="3741" spans="1:13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  <c r="M3741">
        <f t="shared" si="59"/>
        <v>1020</v>
      </c>
    </row>
    <row r="3742" spans="1:13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  <c r="M3742">
        <f t="shared" si="59"/>
        <v>747</v>
      </c>
    </row>
    <row r="3743" spans="1:13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  <c r="M3743">
        <f t="shared" si="59"/>
        <v>2268</v>
      </c>
    </row>
    <row r="3744" spans="1:13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  <c r="M3744">
        <f t="shared" si="59"/>
        <v>1004</v>
      </c>
    </row>
    <row r="3745" spans="1:13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  <c r="M3745">
        <f t="shared" si="59"/>
        <v>1088</v>
      </c>
    </row>
    <row r="3746" spans="1:13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  <c r="M3746">
        <f t="shared" si="59"/>
        <v>3040</v>
      </c>
    </row>
    <row r="3747" spans="1:13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  <c r="M3747">
        <f t="shared" si="59"/>
        <v>810</v>
      </c>
    </row>
    <row r="3748" spans="1:13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  <c r="M3748">
        <f t="shared" si="59"/>
        <v>741</v>
      </c>
    </row>
    <row r="3749" spans="1:13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  <c r="M3749">
        <f t="shared" si="59"/>
        <v>1509</v>
      </c>
    </row>
    <row r="3750" spans="1:13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  <c r="M3750">
        <f t="shared" si="59"/>
        <v>2510</v>
      </c>
    </row>
    <row r="3751" spans="1:13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  <c r="M3751">
        <f t="shared" si="59"/>
        <v>576</v>
      </c>
    </row>
    <row r="3752" spans="1:13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  <c r="M3752">
        <f t="shared" si="59"/>
        <v>2890</v>
      </c>
    </row>
    <row r="3753" spans="1:13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  <c r="M3753">
        <f t="shared" si="59"/>
        <v>859</v>
      </c>
    </row>
    <row r="3754" spans="1:13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  <c r="M3754">
        <f t="shared" si="59"/>
        <v>1688</v>
      </c>
    </row>
    <row r="3755" spans="1:13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  <c r="M3755">
        <f t="shared" si="59"/>
        <v>465</v>
      </c>
    </row>
    <row r="3756" spans="1:13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  <c r="M3756">
        <f t="shared" si="59"/>
        <v>2204</v>
      </c>
    </row>
    <row r="3757" spans="1:13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  <c r="M3757">
        <f t="shared" si="59"/>
        <v>824</v>
      </c>
    </row>
    <row r="3758" spans="1:13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  <c r="M3758">
        <f t="shared" si="59"/>
        <v>2268</v>
      </c>
    </row>
    <row r="3759" spans="1:13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  <c r="M3759">
        <f t="shared" si="59"/>
        <v>821</v>
      </c>
    </row>
    <row r="3760" spans="1:13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  <c r="M3760">
        <f t="shared" si="59"/>
        <v>671</v>
      </c>
    </row>
    <row r="3761" spans="1:13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  <c r="M3761">
        <f t="shared" si="59"/>
        <v>1676</v>
      </c>
    </row>
    <row r="3762" spans="1:13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  <c r="M3762">
        <f t="shared" si="59"/>
        <v>803</v>
      </c>
    </row>
    <row r="3763" spans="1:13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  <c r="M3763">
        <f t="shared" si="59"/>
        <v>3009</v>
      </c>
    </row>
    <row r="3764" spans="1:13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  <c r="M3764">
        <f t="shared" si="59"/>
        <v>752</v>
      </c>
    </row>
    <row r="3765" spans="1:13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  <c r="M3765">
        <f t="shared" si="59"/>
        <v>2946</v>
      </c>
    </row>
    <row r="3766" spans="1:13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  <c r="M3766">
        <f t="shared" si="59"/>
        <v>784</v>
      </c>
    </row>
    <row r="3767" spans="1:13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  <c r="M3767">
        <f t="shared" si="59"/>
        <v>1512</v>
      </c>
    </row>
    <row r="3768" spans="1:13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  <c r="M3768">
        <f t="shared" si="59"/>
        <v>3264</v>
      </c>
    </row>
    <row r="3769" spans="1:13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  <c r="M3769">
        <f t="shared" si="59"/>
        <v>1008</v>
      </c>
    </row>
    <row r="3770" spans="1:13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  <c r="M3770">
        <f t="shared" si="59"/>
        <v>1681</v>
      </c>
    </row>
    <row r="3771" spans="1:13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  <c r="M3771">
        <f t="shared" si="59"/>
        <v>2916</v>
      </c>
    </row>
    <row r="3772" spans="1:13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  <c r="M3772">
        <f t="shared" si="59"/>
        <v>3078</v>
      </c>
    </row>
    <row r="3773" spans="1:13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  <c r="M3773">
        <f t="shared" si="59"/>
        <v>1658</v>
      </c>
    </row>
    <row r="3774" spans="1:13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  <c r="M3774">
        <f t="shared" si="59"/>
        <v>843</v>
      </c>
    </row>
    <row r="3775" spans="1:13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  <c r="M3775">
        <f t="shared" si="59"/>
        <v>1733</v>
      </c>
    </row>
    <row r="3776" spans="1:13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  <c r="M3776">
        <f t="shared" si="59"/>
        <v>2268</v>
      </c>
    </row>
    <row r="3777" spans="1:13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  <c r="M3777">
        <f t="shared" si="59"/>
        <v>2021</v>
      </c>
    </row>
    <row r="3778" spans="1:13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  <c r="M3778">
        <f t="shared" si="59"/>
        <v>867</v>
      </c>
    </row>
    <row r="3779" spans="1:13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  <c r="M3779">
        <f t="shared" si="59"/>
        <v>1358</v>
      </c>
    </row>
    <row r="3780" spans="1:13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  <c r="M3780">
        <f t="shared" si="59"/>
        <v>867</v>
      </c>
    </row>
    <row r="3781" spans="1:13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  <c r="M3781">
        <f t="shared" si="59"/>
        <v>2790</v>
      </c>
    </row>
    <row r="3782" spans="1:13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  <c r="M3782">
        <f t="shared" si="59"/>
        <v>2904</v>
      </c>
    </row>
    <row r="3783" spans="1:13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  <c r="M3783">
        <f t="shared" si="59"/>
        <v>824</v>
      </c>
    </row>
    <row r="3784" spans="1:13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  <c r="M3784">
        <f t="shared" si="59"/>
        <v>2319</v>
      </c>
    </row>
    <row r="3785" spans="1:13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  <c r="M3785">
        <f t="shared" si="59"/>
        <v>3204</v>
      </c>
    </row>
    <row r="3786" spans="1:13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  <c r="M3786">
        <f t="shared" ref="M3786:M3849" si="60">INT(K3786*$L$2)</f>
        <v>810</v>
      </c>
    </row>
    <row r="3787" spans="1:13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  <c r="M3787">
        <f t="shared" si="60"/>
        <v>2421</v>
      </c>
    </row>
    <row r="3788" spans="1:13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  <c r="M3788">
        <f t="shared" si="60"/>
        <v>976</v>
      </c>
    </row>
    <row r="3789" spans="1:13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  <c r="M3789">
        <f t="shared" si="60"/>
        <v>2840</v>
      </c>
    </row>
    <row r="3790" spans="1:13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  <c r="M3790">
        <f t="shared" si="60"/>
        <v>3228</v>
      </c>
    </row>
    <row r="3791" spans="1:13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  <c r="M3791">
        <f t="shared" si="60"/>
        <v>1130</v>
      </c>
    </row>
    <row r="3792" spans="1:13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  <c r="M3792">
        <f t="shared" si="60"/>
        <v>3538</v>
      </c>
    </row>
    <row r="3793" spans="1:13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  <c r="M3793">
        <f t="shared" si="60"/>
        <v>3092</v>
      </c>
    </row>
    <row r="3794" spans="1:13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  <c r="M3794">
        <f t="shared" si="60"/>
        <v>950</v>
      </c>
    </row>
    <row r="3795" spans="1:13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  <c r="M3795">
        <f t="shared" si="60"/>
        <v>1969</v>
      </c>
    </row>
    <row r="3796" spans="1:13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  <c r="M3796">
        <f t="shared" si="60"/>
        <v>1812</v>
      </c>
    </row>
    <row r="3797" spans="1:13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  <c r="M3797">
        <f t="shared" si="60"/>
        <v>1923</v>
      </c>
    </row>
    <row r="3798" spans="1:13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  <c r="M3798">
        <f t="shared" si="60"/>
        <v>810</v>
      </c>
    </row>
    <row r="3799" spans="1:13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  <c r="M3799">
        <f t="shared" si="60"/>
        <v>2398</v>
      </c>
    </row>
    <row r="3800" spans="1:13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  <c r="M3800">
        <f t="shared" si="60"/>
        <v>1863</v>
      </c>
    </row>
    <row r="3801" spans="1:13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  <c r="M3801">
        <f t="shared" si="60"/>
        <v>1834</v>
      </c>
    </row>
    <row r="3802" spans="1:13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  <c r="M3802">
        <f t="shared" si="60"/>
        <v>2561</v>
      </c>
    </row>
    <row r="3803" spans="1:13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  <c r="M3803">
        <f t="shared" si="60"/>
        <v>2550</v>
      </c>
    </row>
    <row r="3804" spans="1:13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  <c r="M3804">
        <f t="shared" si="60"/>
        <v>1779</v>
      </c>
    </row>
    <row r="3805" spans="1:13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  <c r="M3805">
        <f t="shared" si="60"/>
        <v>2021</v>
      </c>
    </row>
    <row r="3806" spans="1:13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  <c r="M3806">
        <f t="shared" si="60"/>
        <v>1802</v>
      </c>
    </row>
    <row r="3807" spans="1:13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  <c r="M3807">
        <f t="shared" si="60"/>
        <v>2780</v>
      </c>
    </row>
    <row r="3808" spans="1:13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  <c r="M3808">
        <f t="shared" si="60"/>
        <v>1619</v>
      </c>
    </row>
    <row r="3809" spans="1:13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  <c r="M3809">
        <f t="shared" si="60"/>
        <v>1852</v>
      </c>
    </row>
    <row r="3810" spans="1:13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  <c r="M3810">
        <f t="shared" si="60"/>
        <v>1607</v>
      </c>
    </row>
    <row r="3811" spans="1:13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  <c r="M3811">
        <f t="shared" si="60"/>
        <v>1004</v>
      </c>
    </row>
    <row r="3812" spans="1:13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  <c r="M3812">
        <f t="shared" si="60"/>
        <v>976</v>
      </c>
    </row>
    <row r="3813" spans="1:13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  <c r="M3813">
        <f t="shared" si="60"/>
        <v>1212</v>
      </c>
    </row>
    <row r="3814" spans="1:13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  <c r="M3814">
        <f t="shared" si="60"/>
        <v>989</v>
      </c>
    </row>
    <row r="3815" spans="1:13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  <c r="M3815">
        <f t="shared" si="60"/>
        <v>1650</v>
      </c>
    </row>
    <row r="3816" spans="1:13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  <c r="M3816">
        <f t="shared" si="60"/>
        <v>1060</v>
      </c>
    </row>
    <row r="3817" spans="1:13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  <c r="M3817">
        <f t="shared" si="60"/>
        <v>1909</v>
      </c>
    </row>
    <row r="3818" spans="1:13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  <c r="M3818">
        <f t="shared" si="60"/>
        <v>2021</v>
      </c>
    </row>
    <row r="3819" spans="1:13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  <c r="M3819">
        <f t="shared" si="60"/>
        <v>1663</v>
      </c>
    </row>
    <row r="3820" spans="1:13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  <c r="M3820">
        <f t="shared" si="60"/>
        <v>2146</v>
      </c>
    </row>
    <row r="3821" spans="1:13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  <c r="M3821">
        <f t="shared" si="60"/>
        <v>2904</v>
      </c>
    </row>
    <row r="3822" spans="1:13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  <c r="M3822">
        <f t="shared" si="60"/>
        <v>960</v>
      </c>
    </row>
    <row r="3823" spans="1:13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  <c r="M3823">
        <f t="shared" si="60"/>
        <v>3383</v>
      </c>
    </row>
    <row r="3824" spans="1:13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  <c r="M3824">
        <f t="shared" si="60"/>
        <v>960</v>
      </c>
    </row>
    <row r="3825" spans="1:13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  <c r="M3825">
        <f t="shared" si="60"/>
        <v>847</v>
      </c>
    </row>
    <row r="3826" spans="1:13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  <c r="M3826">
        <f t="shared" si="60"/>
        <v>1004</v>
      </c>
    </row>
    <row r="3827" spans="1:13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  <c r="M3827">
        <f t="shared" si="60"/>
        <v>1395</v>
      </c>
    </row>
    <row r="3828" spans="1:13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  <c r="M3828">
        <f t="shared" si="60"/>
        <v>2332</v>
      </c>
    </row>
    <row r="3829" spans="1:13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  <c r="M3829">
        <f t="shared" si="60"/>
        <v>2843</v>
      </c>
    </row>
    <row r="3830" spans="1:13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  <c r="M3830">
        <f t="shared" si="60"/>
        <v>852</v>
      </c>
    </row>
    <row r="3831" spans="1:13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  <c r="M3831">
        <f t="shared" si="60"/>
        <v>2704</v>
      </c>
    </row>
    <row r="3832" spans="1:13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  <c r="M3832">
        <f t="shared" si="60"/>
        <v>3404</v>
      </c>
    </row>
    <row r="3833" spans="1:13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  <c r="M3833">
        <f t="shared" si="60"/>
        <v>976</v>
      </c>
    </row>
    <row r="3834" spans="1:13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  <c r="M3834">
        <f t="shared" si="60"/>
        <v>2698</v>
      </c>
    </row>
    <row r="3835" spans="1:13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  <c r="M3835">
        <f t="shared" si="60"/>
        <v>2443</v>
      </c>
    </row>
    <row r="3836" spans="1:13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  <c r="M3836">
        <f t="shared" si="60"/>
        <v>1208</v>
      </c>
    </row>
    <row r="3837" spans="1:13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  <c r="M3837">
        <f t="shared" si="60"/>
        <v>1153</v>
      </c>
    </row>
    <row r="3838" spans="1:13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  <c r="M3838">
        <f t="shared" si="60"/>
        <v>2835</v>
      </c>
    </row>
    <row r="3839" spans="1:13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  <c r="M3839">
        <f t="shared" si="60"/>
        <v>3048</v>
      </c>
    </row>
    <row r="3840" spans="1:13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  <c r="M3840">
        <f t="shared" si="60"/>
        <v>465</v>
      </c>
    </row>
    <row r="3841" spans="1:13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  <c r="M3841">
        <f t="shared" si="60"/>
        <v>1456</v>
      </c>
    </row>
    <row r="3842" spans="1:13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  <c r="M3842">
        <f t="shared" si="60"/>
        <v>3285</v>
      </c>
    </row>
    <row r="3843" spans="1:13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  <c r="M3843">
        <f t="shared" si="60"/>
        <v>1681</v>
      </c>
    </row>
    <row r="3844" spans="1:13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  <c r="M3844">
        <f t="shared" si="60"/>
        <v>3078</v>
      </c>
    </row>
    <row r="3845" spans="1:13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  <c r="M3845">
        <f t="shared" si="60"/>
        <v>1944</v>
      </c>
    </row>
    <row r="3846" spans="1:13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  <c r="M3846">
        <f t="shared" si="60"/>
        <v>2133</v>
      </c>
    </row>
    <row r="3847" spans="1:13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  <c r="M3847">
        <f t="shared" si="60"/>
        <v>1751</v>
      </c>
    </row>
    <row r="3848" spans="1:13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  <c r="M3848">
        <f t="shared" si="60"/>
        <v>1410</v>
      </c>
    </row>
    <row r="3849" spans="1:13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  <c r="M3849">
        <f t="shared" si="60"/>
        <v>1317</v>
      </c>
    </row>
    <row r="3850" spans="1:13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  <c r="M3850">
        <f t="shared" ref="M3850:M3913" si="61">INT(K3850*$L$2)</f>
        <v>2850</v>
      </c>
    </row>
    <row r="3851" spans="1:13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  <c r="M3851">
        <f t="shared" si="61"/>
        <v>3164</v>
      </c>
    </row>
    <row r="3852" spans="1:13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  <c r="M3852">
        <f t="shared" si="61"/>
        <v>1344</v>
      </c>
    </row>
    <row r="3853" spans="1:13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  <c r="M3853">
        <f t="shared" si="61"/>
        <v>4373</v>
      </c>
    </row>
    <row r="3854" spans="1:13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  <c r="M3854">
        <f t="shared" si="61"/>
        <v>1349</v>
      </c>
    </row>
    <row r="3855" spans="1:13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  <c r="M3855">
        <f t="shared" si="61"/>
        <v>2657</v>
      </c>
    </row>
    <row r="3856" spans="1:13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  <c r="M3856">
        <f t="shared" si="61"/>
        <v>2733</v>
      </c>
    </row>
    <row r="3857" spans="1:13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  <c r="M3857">
        <f t="shared" si="61"/>
        <v>1512</v>
      </c>
    </row>
    <row r="3858" spans="1:13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  <c r="M3858">
        <f t="shared" si="61"/>
        <v>2582</v>
      </c>
    </row>
    <row r="3859" spans="1:13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  <c r="M3859">
        <f t="shared" si="61"/>
        <v>3568</v>
      </c>
    </row>
    <row r="3860" spans="1:13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  <c r="M3860">
        <f t="shared" si="61"/>
        <v>1750</v>
      </c>
    </row>
    <row r="3861" spans="1:13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  <c r="M3861">
        <f t="shared" si="61"/>
        <v>3154</v>
      </c>
    </row>
    <row r="3862" spans="1:13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  <c r="M3862">
        <f t="shared" si="61"/>
        <v>1646</v>
      </c>
    </row>
    <row r="3863" spans="1:13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  <c r="M3863">
        <f t="shared" si="61"/>
        <v>753</v>
      </c>
    </row>
    <row r="3864" spans="1:13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  <c r="M3864">
        <f t="shared" si="61"/>
        <v>2497</v>
      </c>
    </row>
    <row r="3865" spans="1:13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  <c r="M3865">
        <f t="shared" si="61"/>
        <v>1867</v>
      </c>
    </row>
    <row r="3866" spans="1:13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  <c r="M3866">
        <f t="shared" si="61"/>
        <v>1450</v>
      </c>
    </row>
    <row r="3867" spans="1:13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  <c r="M3867">
        <f t="shared" si="61"/>
        <v>1368</v>
      </c>
    </row>
    <row r="3868" spans="1:13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  <c r="M3868">
        <f t="shared" si="61"/>
        <v>999</v>
      </c>
    </row>
    <row r="3869" spans="1:13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  <c r="M3869">
        <f t="shared" si="61"/>
        <v>1004</v>
      </c>
    </row>
    <row r="3870" spans="1:13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  <c r="M3870">
        <f t="shared" si="61"/>
        <v>2960</v>
      </c>
    </row>
    <row r="3871" spans="1:13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  <c r="M3871">
        <f t="shared" si="61"/>
        <v>3369</v>
      </c>
    </row>
    <row r="3872" spans="1:13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  <c r="M3872">
        <f t="shared" si="61"/>
        <v>2798</v>
      </c>
    </row>
    <row r="3873" spans="1:13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  <c r="M3873">
        <f t="shared" si="61"/>
        <v>819</v>
      </c>
    </row>
    <row r="3874" spans="1:13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  <c r="M3874">
        <f t="shared" si="61"/>
        <v>3166</v>
      </c>
    </row>
    <row r="3875" spans="1:13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  <c r="M3875">
        <f t="shared" si="61"/>
        <v>1954</v>
      </c>
    </row>
    <row r="3876" spans="1:13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  <c r="M3876">
        <f t="shared" si="61"/>
        <v>2578</v>
      </c>
    </row>
    <row r="3877" spans="1:13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  <c r="M3877">
        <f t="shared" si="61"/>
        <v>2569</v>
      </c>
    </row>
    <row r="3878" spans="1:13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  <c r="M3878">
        <f t="shared" si="61"/>
        <v>2727</v>
      </c>
    </row>
    <row r="3879" spans="1:13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  <c r="M3879">
        <f t="shared" si="61"/>
        <v>2478</v>
      </c>
    </row>
    <row r="3880" spans="1:13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  <c r="M3880">
        <f t="shared" si="61"/>
        <v>3363</v>
      </c>
    </row>
    <row r="3881" spans="1:13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  <c r="M3881">
        <f t="shared" si="61"/>
        <v>1004</v>
      </c>
    </row>
    <row r="3882" spans="1:13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  <c r="M3882">
        <f t="shared" si="61"/>
        <v>2268</v>
      </c>
    </row>
    <row r="3883" spans="1:13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  <c r="M3883">
        <f t="shared" si="61"/>
        <v>1779</v>
      </c>
    </row>
    <row r="3884" spans="1:13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  <c r="M3884">
        <f t="shared" si="61"/>
        <v>2463</v>
      </c>
    </row>
    <row r="3885" spans="1:13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  <c r="M3885">
        <f t="shared" si="61"/>
        <v>1206</v>
      </c>
    </row>
    <row r="3886" spans="1:13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  <c r="M3886">
        <f t="shared" si="61"/>
        <v>2268</v>
      </c>
    </row>
    <row r="3887" spans="1:13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  <c r="M3887">
        <f t="shared" si="61"/>
        <v>752</v>
      </c>
    </row>
    <row r="3888" spans="1:13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  <c r="M3888">
        <f t="shared" si="61"/>
        <v>3451</v>
      </c>
    </row>
    <row r="3889" spans="1:13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  <c r="M3889">
        <f t="shared" si="61"/>
        <v>2960</v>
      </c>
    </row>
    <row r="3890" spans="1:13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  <c r="M3890">
        <f t="shared" si="61"/>
        <v>1004</v>
      </c>
    </row>
    <row r="3891" spans="1:13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  <c r="M3891">
        <f t="shared" si="61"/>
        <v>648</v>
      </c>
    </row>
    <row r="3892" spans="1:13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  <c r="M3892">
        <f t="shared" si="61"/>
        <v>3078</v>
      </c>
    </row>
    <row r="3893" spans="1:13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  <c r="M3893">
        <f t="shared" si="61"/>
        <v>1852</v>
      </c>
    </row>
    <row r="3894" spans="1:13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  <c r="M3894">
        <f t="shared" si="61"/>
        <v>1376</v>
      </c>
    </row>
    <row r="3895" spans="1:13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  <c r="M3895">
        <f t="shared" si="61"/>
        <v>976</v>
      </c>
    </row>
    <row r="3896" spans="1:13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  <c r="M3896">
        <f t="shared" si="61"/>
        <v>3048</v>
      </c>
    </row>
    <row r="3897" spans="1:13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  <c r="M3897">
        <f t="shared" si="61"/>
        <v>2895</v>
      </c>
    </row>
    <row r="3898" spans="1:13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  <c r="M3898">
        <f t="shared" si="61"/>
        <v>1538</v>
      </c>
    </row>
    <row r="3899" spans="1:13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  <c r="M3899">
        <f t="shared" si="61"/>
        <v>1004</v>
      </c>
    </row>
    <row r="3900" spans="1:13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  <c r="M3900">
        <f t="shared" si="61"/>
        <v>1103</v>
      </c>
    </row>
    <row r="3901" spans="1:13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  <c r="M3901">
        <f t="shared" si="61"/>
        <v>1254</v>
      </c>
    </row>
    <row r="3902" spans="1:13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  <c r="M3902">
        <f t="shared" si="61"/>
        <v>960</v>
      </c>
    </row>
    <row r="3903" spans="1:13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  <c r="M3903">
        <f t="shared" si="61"/>
        <v>752</v>
      </c>
    </row>
    <row r="3904" spans="1:13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  <c r="M3904">
        <f t="shared" si="61"/>
        <v>1187</v>
      </c>
    </row>
    <row r="3905" spans="1:13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  <c r="M3905">
        <f t="shared" si="61"/>
        <v>805</v>
      </c>
    </row>
    <row r="3906" spans="1:13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  <c r="M3906">
        <f t="shared" si="61"/>
        <v>421</v>
      </c>
    </row>
    <row r="3907" spans="1:13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  <c r="M3907">
        <f t="shared" si="61"/>
        <v>2146</v>
      </c>
    </row>
    <row r="3908" spans="1:13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  <c r="M3908">
        <f t="shared" si="61"/>
        <v>1799</v>
      </c>
    </row>
    <row r="3909" spans="1:13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  <c r="M3909">
        <f t="shared" si="61"/>
        <v>2960</v>
      </c>
    </row>
    <row r="3910" spans="1:13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  <c r="M3910">
        <f t="shared" si="61"/>
        <v>1687</v>
      </c>
    </row>
    <row r="3911" spans="1:13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  <c r="M3911">
        <f t="shared" si="61"/>
        <v>1609</v>
      </c>
    </row>
    <row r="3912" spans="1:13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  <c r="M3912">
        <f t="shared" si="61"/>
        <v>1775</v>
      </c>
    </row>
    <row r="3913" spans="1:13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  <c r="M3913">
        <f t="shared" si="61"/>
        <v>907</v>
      </c>
    </row>
    <row r="3914" spans="1:13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  <c r="M3914">
        <f t="shared" ref="M3914:M3977" si="62">INT(K3914*$L$2)</f>
        <v>2960</v>
      </c>
    </row>
    <row r="3915" spans="1:13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  <c r="M3915">
        <f t="shared" si="62"/>
        <v>2319</v>
      </c>
    </row>
    <row r="3916" spans="1:13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  <c r="M3916">
        <f t="shared" si="62"/>
        <v>2878</v>
      </c>
    </row>
    <row r="3917" spans="1:13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  <c r="M3917">
        <f t="shared" si="62"/>
        <v>3363</v>
      </c>
    </row>
    <row r="3918" spans="1:13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  <c r="M3918">
        <f t="shared" si="62"/>
        <v>2660</v>
      </c>
    </row>
    <row r="3919" spans="1:13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  <c r="M3919">
        <f t="shared" si="62"/>
        <v>1044</v>
      </c>
    </row>
    <row r="3920" spans="1:13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  <c r="M3920">
        <f t="shared" si="62"/>
        <v>810</v>
      </c>
    </row>
    <row r="3921" spans="1:13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  <c r="M3921">
        <f t="shared" si="62"/>
        <v>1637</v>
      </c>
    </row>
    <row r="3922" spans="1:13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  <c r="M3922">
        <f t="shared" si="62"/>
        <v>1669</v>
      </c>
    </row>
    <row r="3923" spans="1:13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  <c r="M3923">
        <f t="shared" si="62"/>
        <v>1984</v>
      </c>
    </row>
    <row r="3924" spans="1:13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  <c r="M3924">
        <f t="shared" si="62"/>
        <v>2268</v>
      </c>
    </row>
    <row r="3925" spans="1:13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  <c r="M3925">
        <f t="shared" si="62"/>
        <v>1356</v>
      </c>
    </row>
    <row r="3926" spans="1:13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  <c r="M3926">
        <f t="shared" si="62"/>
        <v>1386</v>
      </c>
    </row>
    <row r="3927" spans="1:13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  <c r="M3927">
        <f t="shared" si="62"/>
        <v>1558</v>
      </c>
    </row>
    <row r="3928" spans="1:13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  <c r="M3928">
        <f t="shared" si="62"/>
        <v>2904</v>
      </c>
    </row>
    <row r="3929" spans="1:13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  <c r="M3929">
        <f t="shared" si="62"/>
        <v>1694</v>
      </c>
    </row>
    <row r="3930" spans="1:13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  <c r="M3930">
        <f t="shared" si="62"/>
        <v>1020</v>
      </c>
    </row>
    <row r="3931" spans="1:13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  <c r="M3931">
        <f t="shared" si="62"/>
        <v>1081</v>
      </c>
    </row>
    <row r="3932" spans="1:13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  <c r="M3932">
        <f t="shared" si="62"/>
        <v>1321</v>
      </c>
    </row>
    <row r="3933" spans="1:13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  <c r="M3933">
        <f t="shared" si="62"/>
        <v>1526</v>
      </c>
    </row>
    <row r="3934" spans="1:13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  <c r="M3934">
        <f t="shared" si="62"/>
        <v>2048</v>
      </c>
    </row>
    <row r="3935" spans="1:13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  <c r="M3935">
        <f t="shared" si="62"/>
        <v>1848</v>
      </c>
    </row>
    <row r="3936" spans="1:13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  <c r="M3936">
        <f t="shared" si="62"/>
        <v>421</v>
      </c>
    </row>
    <row r="3937" spans="1:13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  <c r="M3937">
        <f t="shared" si="62"/>
        <v>2639</v>
      </c>
    </row>
    <row r="3938" spans="1:13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  <c r="M3938">
        <f t="shared" si="62"/>
        <v>1514</v>
      </c>
    </row>
    <row r="3939" spans="1:13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  <c r="M3939">
        <f t="shared" si="62"/>
        <v>1676</v>
      </c>
    </row>
    <row r="3940" spans="1:13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  <c r="M3940">
        <f t="shared" si="62"/>
        <v>1020</v>
      </c>
    </row>
    <row r="3941" spans="1:13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  <c r="M3941">
        <f t="shared" si="62"/>
        <v>2780</v>
      </c>
    </row>
    <row r="3942" spans="1:13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  <c r="M3942">
        <f t="shared" si="62"/>
        <v>2449</v>
      </c>
    </row>
    <row r="3943" spans="1:13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  <c r="M3943">
        <f t="shared" si="62"/>
        <v>1285</v>
      </c>
    </row>
    <row r="3944" spans="1:13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  <c r="M3944">
        <f t="shared" si="62"/>
        <v>1274</v>
      </c>
    </row>
    <row r="3945" spans="1:13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  <c r="M3945">
        <f t="shared" si="62"/>
        <v>2652</v>
      </c>
    </row>
    <row r="3946" spans="1:13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  <c r="M3946">
        <f t="shared" si="62"/>
        <v>692</v>
      </c>
    </row>
    <row r="3947" spans="1:13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  <c r="M3947">
        <f t="shared" si="62"/>
        <v>2983</v>
      </c>
    </row>
    <row r="3948" spans="1:13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  <c r="M3948">
        <f t="shared" si="62"/>
        <v>2843</v>
      </c>
    </row>
    <row r="3949" spans="1:13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  <c r="M3949">
        <f t="shared" si="62"/>
        <v>1004</v>
      </c>
    </row>
    <row r="3950" spans="1:13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  <c r="M3950">
        <f t="shared" si="62"/>
        <v>2832</v>
      </c>
    </row>
    <row r="3951" spans="1:13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  <c r="M3951">
        <f t="shared" si="62"/>
        <v>2960</v>
      </c>
    </row>
    <row r="3952" spans="1:13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  <c r="M3952">
        <f t="shared" si="62"/>
        <v>1166</v>
      </c>
    </row>
    <row r="3953" spans="1:13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  <c r="M3953">
        <f t="shared" si="62"/>
        <v>2966</v>
      </c>
    </row>
    <row r="3954" spans="1:13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  <c r="M3954">
        <f t="shared" si="62"/>
        <v>1481</v>
      </c>
    </row>
    <row r="3955" spans="1:13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  <c r="M3955">
        <f t="shared" si="62"/>
        <v>903</v>
      </c>
    </row>
    <row r="3956" spans="1:13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  <c r="M3956">
        <f t="shared" si="62"/>
        <v>4340</v>
      </c>
    </row>
    <row r="3957" spans="1:13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  <c r="M3957">
        <f t="shared" si="62"/>
        <v>2878</v>
      </c>
    </row>
    <row r="3958" spans="1:13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  <c r="M3958">
        <f t="shared" si="62"/>
        <v>1920</v>
      </c>
    </row>
    <row r="3959" spans="1:13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  <c r="M3959">
        <f t="shared" si="62"/>
        <v>3561</v>
      </c>
    </row>
    <row r="3960" spans="1:13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  <c r="M3960">
        <f t="shared" si="62"/>
        <v>1108</v>
      </c>
    </row>
    <row r="3961" spans="1:13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  <c r="M3961">
        <f t="shared" si="62"/>
        <v>2795</v>
      </c>
    </row>
    <row r="3962" spans="1:13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  <c r="M3962">
        <f t="shared" si="62"/>
        <v>2268</v>
      </c>
    </row>
    <row r="3963" spans="1:13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  <c r="M3963">
        <f t="shared" si="62"/>
        <v>2916</v>
      </c>
    </row>
    <row r="3964" spans="1:13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  <c r="M3964">
        <f t="shared" si="62"/>
        <v>2284</v>
      </c>
    </row>
    <row r="3965" spans="1:13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  <c r="M3965">
        <f t="shared" si="62"/>
        <v>2569</v>
      </c>
    </row>
    <row r="3966" spans="1:13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  <c r="M3966">
        <f t="shared" si="62"/>
        <v>1420</v>
      </c>
    </row>
    <row r="3967" spans="1:13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  <c r="M3967">
        <f t="shared" si="62"/>
        <v>918</v>
      </c>
    </row>
    <row r="3968" spans="1:13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  <c r="M3968">
        <f t="shared" si="62"/>
        <v>2019</v>
      </c>
    </row>
    <row r="3969" spans="1:13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  <c r="M3969">
        <f t="shared" si="62"/>
        <v>575</v>
      </c>
    </row>
    <row r="3970" spans="1:13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  <c r="M3970">
        <f t="shared" si="62"/>
        <v>1323</v>
      </c>
    </row>
    <row r="3971" spans="1:13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  <c r="M3971">
        <f t="shared" si="62"/>
        <v>2327</v>
      </c>
    </row>
    <row r="3972" spans="1:13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  <c r="M3972">
        <f t="shared" si="62"/>
        <v>2146</v>
      </c>
    </row>
    <row r="3973" spans="1:13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  <c r="M3973">
        <f t="shared" si="62"/>
        <v>2146</v>
      </c>
    </row>
    <row r="3974" spans="1:13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  <c r="M3974">
        <f t="shared" si="62"/>
        <v>1412</v>
      </c>
    </row>
    <row r="3975" spans="1:13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  <c r="M3975">
        <f t="shared" si="62"/>
        <v>925</v>
      </c>
    </row>
    <row r="3976" spans="1:13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  <c r="M3976">
        <f t="shared" si="62"/>
        <v>707</v>
      </c>
    </row>
    <row r="3977" spans="1:13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  <c r="M3977">
        <f t="shared" si="62"/>
        <v>2535</v>
      </c>
    </row>
    <row r="3978" spans="1:13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  <c r="M3978">
        <f t="shared" ref="M3978:M4041" si="63">INT(K3978*$L$2)</f>
        <v>1887</v>
      </c>
    </row>
    <row r="3979" spans="1:13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  <c r="M3979">
        <f t="shared" si="63"/>
        <v>1729</v>
      </c>
    </row>
    <row r="3980" spans="1:13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  <c r="M3980">
        <f t="shared" si="63"/>
        <v>3078</v>
      </c>
    </row>
    <row r="3981" spans="1:13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  <c r="M3981">
        <f t="shared" si="63"/>
        <v>2381</v>
      </c>
    </row>
    <row r="3982" spans="1:13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  <c r="M3982">
        <f t="shared" si="63"/>
        <v>3099</v>
      </c>
    </row>
    <row r="3983" spans="1:13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  <c r="M3983">
        <f t="shared" si="63"/>
        <v>2895</v>
      </c>
    </row>
    <row r="3984" spans="1:13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  <c r="M3984">
        <f t="shared" si="63"/>
        <v>1504</v>
      </c>
    </row>
    <row r="3985" spans="1:13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  <c r="M3985">
        <f t="shared" si="63"/>
        <v>1307</v>
      </c>
    </row>
    <row r="3986" spans="1:13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  <c r="M3986">
        <f t="shared" si="63"/>
        <v>1968</v>
      </c>
    </row>
    <row r="3987" spans="1:13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  <c r="M3987">
        <f t="shared" si="63"/>
        <v>798</v>
      </c>
    </row>
    <row r="3988" spans="1:13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  <c r="M3988">
        <f t="shared" si="63"/>
        <v>648</v>
      </c>
    </row>
    <row r="3989" spans="1:13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  <c r="M3989">
        <f t="shared" si="63"/>
        <v>1300</v>
      </c>
    </row>
    <row r="3990" spans="1:13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  <c r="M3990">
        <f t="shared" si="63"/>
        <v>2798</v>
      </c>
    </row>
    <row r="3991" spans="1:13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  <c r="M3991">
        <f t="shared" si="63"/>
        <v>1191</v>
      </c>
    </row>
    <row r="3992" spans="1:13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  <c r="M3992">
        <f t="shared" si="63"/>
        <v>3160</v>
      </c>
    </row>
    <row r="3993" spans="1:13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  <c r="M3993">
        <f t="shared" si="63"/>
        <v>2355</v>
      </c>
    </row>
    <row r="3994" spans="1:13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  <c r="M3994">
        <f t="shared" si="63"/>
        <v>2077</v>
      </c>
    </row>
    <row r="3995" spans="1:13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  <c r="M3995">
        <f t="shared" si="63"/>
        <v>1180</v>
      </c>
    </row>
    <row r="3996" spans="1:13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  <c r="M3996">
        <f t="shared" si="63"/>
        <v>3154</v>
      </c>
    </row>
    <row r="3997" spans="1:13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  <c r="M3997">
        <f t="shared" si="63"/>
        <v>2798</v>
      </c>
    </row>
    <row r="3998" spans="1:13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  <c r="M3998">
        <f t="shared" si="63"/>
        <v>3359</v>
      </c>
    </row>
    <row r="3999" spans="1:13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  <c r="M3999">
        <f t="shared" si="63"/>
        <v>2569</v>
      </c>
    </row>
    <row r="4000" spans="1:13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  <c r="M4000">
        <f t="shared" si="63"/>
        <v>1187</v>
      </c>
    </row>
    <row r="4001" spans="1:13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  <c r="M4001">
        <f t="shared" si="63"/>
        <v>3703</v>
      </c>
    </row>
    <row r="4002" spans="1:13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  <c r="M4002">
        <f t="shared" si="63"/>
        <v>1008</v>
      </c>
    </row>
    <row r="4003" spans="1:13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  <c r="M4003">
        <f t="shared" si="63"/>
        <v>1163</v>
      </c>
    </row>
    <row r="4004" spans="1:13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  <c r="M4004">
        <f t="shared" si="63"/>
        <v>2884</v>
      </c>
    </row>
    <row r="4005" spans="1:13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  <c r="M4005">
        <f t="shared" si="63"/>
        <v>1796</v>
      </c>
    </row>
    <row r="4006" spans="1:13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  <c r="M4006">
        <f t="shared" si="63"/>
        <v>2356</v>
      </c>
    </row>
    <row r="4007" spans="1:13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  <c r="M4007">
        <f t="shared" si="63"/>
        <v>2021</v>
      </c>
    </row>
    <row r="4008" spans="1:13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  <c r="M4008">
        <f t="shared" si="63"/>
        <v>1342</v>
      </c>
    </row>
    <row r="4009" spans="1:13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  <c r="M4009">
        <f t="shared" si="63"/>
        <v>1616</v>
      </c>
    </row>
    <row r="4010" spans="1:13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  <c r="M4010">
        <f t="shared" si="63"/>
        <v>2798</v>
      </c>
    </row>
    <row r="4011" spans="1:13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  <c r="M4011">
        <f t="shared" si="63"/>
        <v>2977</v>
      </c>
    </row>
    <row r="4012" spans="1:13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  <c r="M4012">
        <f t="shared" si="63"/>
        <v>4148</v>
      </c>
    </row>
    <row r="4013" spans="1:13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  <c r="M4013">
        <f t="shared" si="63"/>
        <v>1681</v>
      </c>
    </row>
    <row r="4014" spans="1:13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  <c r="M4014">
        <f t="shared" si="63"/>
        <v>5420</v>
      </c>
    </row>
    <row r="4015" spans="1:13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  <c r="M4015">
        <f t="shared" si="63"/>
        <v>3363</v>
      </c>
    </row>
    <row r="4016" spans="1:13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  <c r="M4016">
        <f t="shared" si="63"/>
        <v>1032</v>
      </c>
    </row>
    <row r="4017" spans="1:13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  <c r="M4017">
        <f t="shared" si="63"/>
        <v>2727</v>
      </c>
    </row>
    <row r="4018" spans="1:13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  <c r="M4018">
        <f t="shared" si="63"/>
        <v>1948</v>
      </c>
    </row>
    <row r="4019" spans="1:13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  <c r="M4019">
        <f t="shared" si="63"/>
        <v>1037</v>
      </c>
    </row>
    <row r="4020" spans="1:13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  <c r="M4020">
        <f t="shared" si="63"/>
        <v>3132</v>
      </c>
    </row>
    <row r="4021" spans="1:13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  <c r="M4021">
        <f t="shared" si="63"/>
        <v>3048</v>
      </c>
    </row>
    <row r="4022" spans="1:13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  <c r="M4022">
        <f t="shared" si="63"/>
        <v>1092</v>
      </c>
    </row>
    <row r="4023" spans="1:13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  <c r="M4023">
        <f t="shared" si="63"/>
        <v>2431</v>
      </c>
    </row>
    <row r="4024" spans="1:13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  <c r="M4024">
        <f t="shared" si="63"/>
        <v>715</v>
      </c>
    </row>
    <row r="4025" spans="1:13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  <c r="M4025">
        <f t="shared" si="63"/>
        <v>2791</v>
      </c>
    </row>
    <row r="4026" spans="1:13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  <c r="M4026">
        <f t="shared" si="63"/>
        <v>1321</v>
      </c>
    </row>
    <row r="4027" spans="1:13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  <c r="M4027">
        <f t="shared" si="63"/>
        <v>918</v>
      </c>
    </row>
    <row r="4028" spans="1:13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  <c r="M4028">
        <f t="shared" si="63"/>
        <v>3494</v>
      </c>
    </row>
    <row r="4029" spans="1:13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  <c r="M4029">
        <f t="shared" si="63"/>
        <v>1784</v>
      </c>
    </row>
    <row r="4030" spans="1:13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  <c r="M4030">
        <f t="shared" si="63"/>
        <v>2991</v>
      </c>
    </row>
    <row r="4031" spans="1:13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  <c r="M4031">
        <f t="shared" si="63"/>
        <v>1505</v>
      </c>
    </row>
    <row r="4032" spans="1:13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  <c r="M4032">
        <f t="shared" si="63"/>
        <v>2991</v>
      </c>
    </row>
    <row r="4033" spans="1:13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  <c r="M4033">
        <f t="shared" si="63"/>
        <v>1512</v>
      </c>
    </row>
    <row r="4034" spans="1:13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  <c r="M4034">
        <f t="shared" si="63"/>
        <v>803</v>
      </c>
    </row>
    <row r="4035" spans="1:13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  <c r="M4035">
        <f t="shared" si="63"/>
        <v>843</v>
      </c>
    </row>
    <row r="4036" spans="1:13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  <c r="M4036">
        <f t="shared" si="63"/>
        <v>3363</v>
      </c>
    </row>
    <row r="4037" spans="1:13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  <c r="M4037">
        <f t="shared" si="63"/>
        <v>576</v>
      </c>
    </row>
    <row r="4038" spans="1:13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  <c r="M4038">
        <f t="shared" si="63"/>
        <v>1431</v>
      </c>
    </row>
    <row r="4039" spans="1:13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  <c r="M4039">
        <f t="shared" si="63"/>
        <v>1284</v>
      </c>
    </row>
    <row r="4040" spans="1:13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  <c r="M4040">
        <f t="shared" si="63"/>
        <v>2630</v>
      </c>
    </row>
    <row r="4041" spans="1:13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  <c r="M4041">
        <f t="shared" si="63"/>
        <v>2733</v>
      </c>
    </row>
    <row r="4042" spans="1:13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  <c r="M4042">
        <f t="shared" ref="M4042:M4105" si="64">INT(K4042*$L$2)</f>
        <v>1957</v>
      </c>
    </row>
    <row r="4043" spans="1:13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  <c r="M4043">
        <f t="shared" si="64"/>
        <v>1796</v>
      </c>
    </row>
    <row r="4044" spans="1:13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  <c r="M4044">
        <f t="shared" si="64"/>
        <v>1082</v>
      </c>
    </row>
    <row r="4045" spans="1:13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  <c r="M4045">
        <f t="shared" si="64"/>
        <v>1564</v>
      </c>
    </row>
    <row r="4046" spans="1:13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  <c r="M4046">
        <f t="shared" si="64"/>
        <v>2661</v>
      </c>
    </row>
    <row r="4047" spans="1:13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  <c r="M4047">
        <f t="shared" si="64"/>
        <v>1211</v>
      </c>
    </row>
    <row r="4048" spans="1:13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  <c r="M4048">
        <f t="shared" si="64"/>
        <v>3106</v>
      </c>
    </row>
    <row r="4049" spans="1:13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  <c r="M4049">
        <f t="shared" si="64"/>
        <v>2195</v>
      </c>
    </row>
    <row r="4050" spans="1:13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  <c r="M4050">
        <f t="shared" si="64"/>
        <v>2398</v>
      </c>
    </row>
    <row r="4051" spans="1:13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  <c r="M4051">
        <f t="shared" si="64"/>
        <v>2033</v>
      </c>
    </row>
    <row r="4052" spans="1:13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  <c r="M4052">
        <f t="shared" si="64"/>
        <v>810</v>
      </c>
    </row>
    <row r="4053" spans="1:13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  <c r="M4053">
        <f t="shared" si="64"/>
        <v>1017</v>
      </c>
    </row>
    <row r="4054" spans="1:13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  <c r="M4054">
        <f t="shared" si="64"/>
        <v>830</v>
      </c>
    </row>
    <row r="4055" spans="1:13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  <c r="M4055">
        <f t="shared" si="64"/>
        <v>1638</v>
      </c>
    </row>
    <row r="4056" spans="1:13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  <c r="M4056">
        <f t="shared" si="64"/>
        <v>758</v>
      </c>
    </row>
    <row r="4057" spans="1:13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  <c r="M4057">
        <f t="shared" si="64"/>
        <v>1801</v>
      </c>
    </row>
    <row r="4058" spans="1:13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  <c r="M4058">
        <f t="shared" si="64"/>
        <v>3030</v>
      </c>
    </row>
    <row r="4059" spans="1:13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  <c r="M4059">
        <f t="shared" si="64"/>
        <v>803</v>
      </c>
    </row>
    <row r="4060" spans="1:13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  <c r="M4060">
        <f t="shared" si="64"/>
        <v>2916</v>
      </c>
    </row>
    <row r="4061" spans="1:13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  <c r="M4061">
        <f t="shared" si="64"/>
        <v>1008</v>
      </c>
    </row>
    <row r="4062" spans="1:13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  <c r="M4062">
        <f t="shared" si="64"/>
        <v>2512</v>
      </c>
    </row>
    <row r="4063" spans="1:13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  <c r="M4063">
        <f t="shared" si="64"/>
        <v>752</v>
      </c>
    </row>
    <row r="4064" spans="1:13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  <c r="M4064">
        <f t="shared" si="64"/>
        <v>4440</v>
      </c>
    </row>
    <row r="4065" spans="1:13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  <c r="M4065">
        <f t="shared" si="64"/>
        <v>2212</v>
      </c>
    </row>
    <row r="4066" spans="1:13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  <c r="M4066">
        <f t="shared" si="64"/>
        <v>1112</v>
      </c>
    </row>
    <row r="4067" spans="1:13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  <c r="M4067">
        <f t="shared" si="64"/>
        <v>1435</v>
      </c>
    </row>
    <row r="4068" spans="1:13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  <c r="M4068">
        <f t="shared" si="64"/>
        <v>367</v>
      </c>
    </row>
    <row r="4069" spans="1:13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  <c r="M4069">
        <f t="shared" si="64"/>
        <v>2561</v>
      </c>
    </row>
    <row r="4070" spans="1:13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  <c r="M4070">
        <f t="shared" si="64"/>
        <v>803</v>
      </c>
    </row>
    <row r="4071" spans="1:13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  <c r="M4071">
        <f t="shared" si="64"/>
        <v>732</v>
      </c>
    </row>
    <row r="4072" spans="1:13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  <c r="M4072">
        <f t="shared" si="64"/>
        <v>2268</v>
      </c>
    </row>
    <row r="4073" spans="1:13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  <c r="M4073">
        <f t="shared" si="64"/>
        <v>873</v>
      </c>
    </row>
    <row r="4074" spans="1:13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  <c r="M4074">
        <f t="shared" si="64"/>
        <v>1173</v>
      </c>
    </row>
    <row r="4075" spans="1:13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  <c r="M4075">
        <f t="shared" si="64"/>
        <v>1961</v>
      </c>
    </row>
    <row r="4076" spans="1:13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  <c r="M4076">
        <f t="shared" si="64"/>
        <v>2841</v>
      </c>
    </row>
    <row r="4077" spans="1:13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  <c r="M4077">
        <f t="shared" si="64"/>
        <v>1538</v>
      </c>
    </row>
    <row r="4078" spans="1:13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  <c r="M4078">
        <f t="shared" si="64"/>
        <v>2268</v>
      </c>
    </row>
    <row r="4079" spans="1:13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  <c r="M4079">
        <f t="shared" si="64"/>
        <v>3009</v>
      </c>
    </row>
    <row r="4080" spans="1:13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  <c r="M4080">
        <f t="shared" si="64"/>
        <v>3092</v>
      </c>
    </row>
    <row r="4081" spans="1:13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  <c r="M4081">
        <f t="shared" si="64"/>
        <v>2019</v>
      </c>
    </row>
    <row r="4082" spans="1:13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  <c r="M4082">
        <f t="shared" si="64"/>
        <v>2146</v>
      </c>
    </row>
    <row r="4083" spans="1:13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  <c r="M4083">
        <f t="shared" si="64"/>
        <v>1396</v>
      </c>
    </row>
    <row r="4084" spans="1:13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  <c r="M4084">
        <f t="shared" si="64"/>
        <v>1603</v>
      </c>
    </row>
    <row r="4085" spans="1:13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  <c r="M4085">
        <f t="shared" si="64"/>
        <v>903</v>
      </c>
    </row>
    <row r="4086" spans="1:13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  <c r="M4086">
        <f t="shared" si="64"/>
        <v>2588</v>
      </c>
    </row>
    <row r="4087" spans="1:13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  <c r="M4087">
        <f t="shared" si="64"/>
        <v>2561</v>
      </c>
    </row>
    <row r="4088" spans="1:13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  <c r="M4088">
        <f t="shared" si="64"/>
        <v>3407</v>
      </c>
    </row>
    <row r="4089" spans="1:13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  <c r="M4089">
        <f t="shared" si="64"/>
        <v>715</v>
      </c>
    </row>
    <row r="4090" spans="1:13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  <c r="M4090">
        <f t="shared" si="64"/>
        <v>1642</v>
      </c>
    </row>
    <row r="4091" spans="1:13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  <c r="M4091">
        <f t="shared" si="64"/>
        <v>2569</v>
      </c>
    </row>
    <row r="4092" spans="1:13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  <c r="M4092">
        <f t="shared" si="64"/>
        <v>1335</v>
      </c>
    </row>
    <row r="4093" spans="1:13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  <c r="M4093">
        <f t="shared" si="64"/>
        <v>3208</v>
      </c>
    </row>
    <row r="4094" spans="1:13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  <c r="M4094">
        <f t="shared" si="64"/>
        <v>421</v>
      </c>
    </row>
    <row r="4095" spans="1:13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  <c r="M4095">
        <f t="shared" si="64"/>
        <v>3404</v>
      </c>
    </row>
    <row r="4096" spans="1:13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  <c r="M4096">
        <f t="shared" si="64"/>
        <v>1244</v>
      </c>
    </row>
    <row r="4097" spans="1:13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  <c r="M4097">
        <f t="shared" si="64"/>
        <v>1681</v>
      </c>
    </row>
    <row r="4098" spans="1:13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  <c r="M4098">
        <f t="shared" si="64"/>
        <v>2168</v>
      </c>
    </row>
    <row r="4099" spans="1:13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  <c r="M4099">
        <f t="shared" si="64"/>
        <v>1863</v>
      </c>
    </row>
    <row r="4100" spans="1:13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  <c r="M4100">
        <f t="shared" si="64"/>
        <v>847</v>
      </c>
    </row>
    <row r="4101" spans="1:13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  <c r="M4101">
        <f t="shared" si="64"/>
        <v>1796</v>
      </c>
    </row>
    <row r="4102" spans="1:13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  <c r="M4102">
        <f t="shared" si="64"/>
        <v>1512</v>
      </c>
    </row>
    <row r="4103" spans="1:13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  <c r="M4103">
        <f t="shared" si="64"/>
        <v>824</v>
      </c>
    </row>
    <row r="4104" spans="1:13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  <c r="M4104">
        <f t="shared" si="64"/>
        <v>937</v>
      </c>
    </row>
    <row r="4105" spans="1:13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  <c r="M4105">
        <f t="shared" si="64"/>
        <v>2123</v>
      </c>
    </row>
    <row r="4106" spans="1:13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  <c r="M4106">
        <f t="shared" ref="M4106:M4169" si="65">INT(K4106*$L$2)</f>
        <v>715</v>
      </c>
    </row>
    <row r="4107" spans="1:13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  <c r="M4107">
        <f t="shared" si="65"/>
        <v>2821</v>
      </c>
    </row>
    <row r="4108" spans="1:13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  <c r="M4108">
        <f t="shared" si="65"/>
        <v>1801</v>
      </c>
    </row>
    <row r="4109" spans="1:13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  <c r="M4109">
        <f t="shared" si="65"/>
        <v>815</v>
      </c>
    </row>
    <row r="4110" spans="1:13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  <c r="M4110">
        <f t="shared" si="65"/>
        <v>3177</v>
      </c>
    </row>
    <row r="4111" spans="1:13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  <c r="M4111">
        <f t="shared" si="65"/>
        <v>2150</v>
      </c>
    </row>
    <row r="4112" spans="1:13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  <c r="M4112">
        <f t="shared" si="65"/>
        <v>1347</v>
      </c>
    </row>
    <row r="4113" spans="1:13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  <c r="M4113">
        <f t="shared" si="65"/>
        <v>2791</v>
      </c>
    </row>
    <row r="4114" spans="1:13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  <c r="M4114">
        <f t="shared" si="65"/>
        <v>1154</v>
      </c>
    </row>
    <row r="4115" spans="1:13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  <c r="M4115">
        <f t="shared" si="65"/>
        <v>752</v>
      </c>
    </row>
    <row r="4116" spans="1:13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  <c r="M4116">
        <f t="shared" si="65"/>
        <v>2317</v>
      </c>
    </row>
    <row r="4117" spans="1:13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  <c r="M4117">
        <f t="shared" si="65"/>
        <v>1395</v>
      </c>
    </row>
    <row r="4118" spans="1:13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  <c r="M4118">
        <f t="shared" si="65"/>
        <v>2592</v>
      </c>
    </row>
    <row r="4119" spans="1:13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  <c r="M4119">
        <f t="shared" si="65"/>
        <v>2168</v>
      </c>
    </row>
    <row r="4120" spans="1:13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  <c r="M4120">
        <f t="shared" si="65"/>
        <v>2239</v>
      </c>
    </row>
    <row r="4121" spans="1:13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  <c r="M4121">
        <f t="shared" si="65"/>
        <v>1500</v>
      </c>
    </row>
    <row r="4122" spans="1:13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  <c r="M4122">
        <f t="shared" si="65"/>
        <v>2319</v>
      </c>
    </row>
    <row r="4123" spans="1:13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  <c r="M4123">
        <f t="shared" si="65"/>
        <v>707</v>
      </c>
    </row>
    <row r="4124" spans="1:13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  <c r="M4124">
        <f t="shared" si="65"/>
        <v>3129</v>
      </c>
    </row>
    <row r="4125" spans="1:13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  <c r="M4125">
        <f t="shared" si="65"/>
        <v>2398</v>
      </c>
    </row>
    <row r="4126" spans="1:13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  <c r="M4126">
        <f t="shared" si="65"/>
        <v>1395</v>
      </c>
    </row>
    <row r="4127" spans="1:13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  <c r="M4127">
        <f t="shared" si="65"/>
        <v>648</v>
      </c>
    </row>
    <row r="4128" spans="1:13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  <c r="M4128">
        <f t="shared" si="65"/>
        <v>3501</v>
      </c>
    </row>
    <row r="4129" spans="1:13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  <c r="M4129">
        <f t="shared" si="65"/>
        <v>1070</v>
      </c>
    </row>
    <row r="4130" spans="1:13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  <c r="M4130">
        <f t="shared" si="65"/>
        <v>2320</v>
      </c>
    </row>
    <row r="4131" spans="1:13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  <c r="M4131">
        <f t="shared" si="65"/>
        <v>1329</v>
      </c>
    </row>
    <row r="4132" spans="1:13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  <c r="M4132">
        <f t="shared" si="65"/>
        <v>1187</v>
      </c>
    </row>
    <row r="4133" spans="1:13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  <c r="M4133">
        <f t="shared" si="65"/>
        <v>2725</v>
      </c>
    </row>
    <row r="4134" spans="1:13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  <c r="M4134">
        <f t="shared" si="65"/>
        <v>2681</v>
      </c>
    </row>
    <row r="4135" spans="1:13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  <c r="M4135">
        <f t="shared" si="65"/>
        <v>2958</v>
      </c>
    </row>
    <row r="4136" spans="1:13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  <c r="M4136">
        <f t="shared" si="65"/>
        <v>1200</v>
      </c>
    </row>
    <row r="4137" spans="1:13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  <c r="M4137">
        <f t="shared" si="65"/>
        <v>1599</v>
      </c>
    </row>
    <row r="4138" spans="1:13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  <c r="M4138">
        <f t="shared" si="65"/>
        <v>2843</v>
      </c>
    </row>
    <row r="4139" spans="1:13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  <c r="M4139">
        <f t="shared" si="65"/>
        <v>648</v>
      </c>
    </row>
    <row r="4140" spans="1:13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  <c r="M4140">
        <f t="shared" si="65"/>
        <v>1130</v>
      </c>
    </row>
    <row r="4141" spans="1:13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  <c r="M4141">
        <f t="shared" si="65"/>
        <v>3009</v>
      </c>
    </row>
    <row r="4142" spans="1:13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  <c r="M4142">
        <f t="shared" si="65"/>
        <v>1317</v>
      </c>
    </row>
    <row r="4143" spans="1:13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  <c r="M4143">
        <f t="shared" si="65"/>
        <v>1512</v>
      </c>
    </row>
    <row r="4144" spans="1:13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  <c r="M4144">
        <f t="shared" si="65"/>
        <v>4329</v>
      </c>
    </row>
    <row r="4145" spans="1:13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  <c r="M4145">
        <f t="shared" si="65"/>
        <v>895</v>
      </c>
    </row>
    <row r="4146" spans="1:13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  <c r="M4146">
        <f t="shared" si="65"/>
        <v>2871</v>
      </c>
    </row>
    <row r="4147" spans="1:13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  <c r="M4147">
        <f t="shared" si="65"/>
        <v>1802</v>
      </c>
    </row>
    <row r="4148" spans="1:13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  <c r="M4148">
        <f t="shared" si="65"/>
        <v>1540</v>
      </c>
    </row>
    <row r="4149" spans="1:13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  <c r="M4149">
        <f t="shared" si="65"/>
        <v>2359</v>
      </c>
    </row>
    <row r="4150" spans="1:13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  <c r="M4150">
        <f t="shared" si="65"/>
        <v>907</v>
      </c>
    </row>
    <row r="4151" spans="1:13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  <c r="M4151">
        <f t="shared" si="65"/>
        <v>999</v>
      </c>
    </row>
    <row r="4152" spans="1:13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  <c r="M4152">
        <f t="shared" si="65"/>
        <v>2698</v>
      </c>
    </row>
    <row r="4153" spans="1:13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  <c r="M4153">
        <f t="shared" si="65"/>
        <v>1347</v>
      </c>
    </row>
    <row r="4154" spans="1:13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  <c r="M4154">
        <f t="shared" si="65"/>
        <v>3078</v>
      </c>
    </row>
    <row r="4155" spans="1:13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  <c r="M4155">
        <f t="shared" si="65"/>
        <v>1677</v>
      </c>
    </row>
    <row r="4156" spans="1:13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  <c r="M4156">
        <f t="shared" si="65"/>
        <v>867</v>
      </c>
    </row>
    <row r="4157" spans="1:13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  <c r="M4157">
        <f t="shared" si="65"/>
        <v>1000</v>
      </c>
    </row>
    <row r="4158" spans="1:13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  <c r="M4158">
        <f t="shared" si="65"/>
        <v>2449</v>
      </c>
    </row>
    <row r="4159" spans="1:13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  <c r="M4159">
        <f t="shared" si="65"/>
        <v>798</v>
      </c>
    </row>
    <row r="4160" spans="1:13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  <c r="M4160">
        <f t="shared" si="65"/>
        <v>4420</v>
      </c>
    </row>
    <row r="4161" spans="1:13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  <c r="M4161">
        <f t="shared" si="65"/>
        <v>3561</v>
      </c>
    </row>
    <row r="4162" spans="1:13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  <c r="M4162">
        <f t="shared" si="65"/>
        <v>810</v>
      </c>
    </row>
    <row r="4163" spans="1:13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  <c r="M4163">
        <f t="shared" si="65"/>
        <v>2960</v>
      </c>
    </row>
    <row r="4164" spans="1:13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  <c r="M4164">
        <f t="shared" si="65"/>
        <v>1004</v>
      </c>
    </row>
    <row r="4165" spans="1:13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  <c r="M4165">
        <f t="shared" si="65"/>
        <v>2698</v>
      </c>
    </row>
    <row r="4166" spans="1:13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  <c r="M4166">
        <f t="shared" si="65"/>
        <v>896</v>
      </c>
    </row>
    <row r="4167" spans="1:13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  <c r="M4167">
        <f t="shared" si="65"/>
        <v>1512</v>
      </c>
    </row>
    <row r="4168" spans="1:13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  <c r="M4168">
        <f t="shared" si="65"/>
        <v>1279</v>
      </c>
    </row>
    <row r="4169" spans="1:13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  <c r="M4169">
        <f t="shared" si="65"/>
        <v>3106</v>
      </c>
    </row>
    <row r="4170" spans="1:13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  <c r="M4170">
        <f t="shared" ref="M4170:M4233" si="66">INT(K4170*$L$2)</f>
        <v>2847</v>
      </c>
    </row>
    <row r="4171" spans="1:13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  <c r="M4171">
        <f t="shared" si="66"/>
        <v>1676</v>
      </c>
    </row>
    <row r="4172" spans="1:13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  <c r="M4172">
        <f t="shared" si="66"/>
        <v>3048</v>
      </c>
    </row>
    <row r="4173" spans="1:13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  <c r="M4173">
        <f t="shared" si="66"/>
        <v>2233</v>
      </c>
    </row>
    <row r="4174" spans="1:13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  <c r="M4174">
        <f t="shared" si="66"/>
        <v>1421</v>
      </c>
    </row>
    <row r="4175" spans="1:13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  <c r="M4175">
        <f t="shared" si="66"/>
        <v>1368</v>
      </c>
    </row>
    <row r="4176" spans="1:13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  <c r="M4176">
        <f t="shared" si="66"/>
        <v>1514</v>
      </c>
    </row>
    <row r="4177" spans="1:13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  <c r="M4177">
        <f t="shared" si="66"/>
        <v>1849</v>
      </c>
    </row>
    <row r="4178" spans="1:13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  <c r="M4178">
        <f t="shared" si="66"/>
        <v>810</v>
      </c>
    </row>
    <row r="4179" spans="1:13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  <c r="M4179">
        <f t="shared" si="66"/>
        <v>2425</v>
      </c>
    </row>
    <row r="4180" spans="1:13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  <c r="M4180">
        <f t="shared" si="66"/>
        <v>1506</v>
      </c>
    </row>
    <row r="4181" spans="1:13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  <c r="M4181">
        <f t="shared" si="66"/>
        <v>2698</v>
      </c>
    </row>
    <row r="4182" spans="1:13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  <c r="M4182">
        <f t="shared" si="66"/>
        <v>2620</v>
      </c>
    </row>
    <row r="4183" spans="1:13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  <c r="M4183">
        <f t="shared" si="66"/>
        <v>2168</v>
      </c>
    </row>
    <row r="4184" spans="1:13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  <c r="M4184">
        <f t="shared" si="66"/>
        <v>1681</v>
      </c>
    </row>
    <row r="4185" spans="1:13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  <c r="M4185">
        <f t="shared" si="66"/>
        <v>1074</v>
      </c>
    </row>
    <row r="4186" spans="1:13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  <c r="M4186">
        <f t="shared" si="66"/>
        <v>1176</v>
      </c>
    </row>
    <row r="4187" spans="1:13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  <c r="M4187">
        <f t="shared" si="66"/>
        <v>3307</v>
      </c>
    </row>
    <row r="4188" spans="1:13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  <c r="M4188">
        <f t="shared" si="66"/>
        <v>1341</v>
      </c>
    </row>
    <row r="4189" spans="1:13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  <c r="M4189">
        <f t="shared" si="66"/>
        <v>3933</v>
      </c>
    </row>
    <row r="4190" spans="1:13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  <c r="M4190">
        <f t="shared" si="66"/>
        <v>465</v>
      </c>
    </row>
    <row r="4191" spans="1:13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  <c r="M4191">
        <f t="shared" si="66"/>
        <v>1446</v>
      </c>
    </row>
    <row r="4192" spans="1:13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  <c r="M4192">
        <f t="shared" si="66"/>
        <v>648</v>
      </c>
    </row>
    <row r="4193" spans="1:13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  <c r="M4193">
        <f t="shared" si="66"/>
        <v>3009</v>
      </c>
    </row>
    <row r="4194" spans="1:13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  <c r="M4194">
        <f t="shared" si="66"/>
        <v>2578</v>
      </c>
    </row>
    <row r="4195" spans="1:13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  <c r="M4195">
        <f t="shared" si="66"/>
        <v>2722</v>
      </c>
    </row>
    <row r="4196" spans="1:13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  <c r="M4196">
        <f t="shared" si="66"/>
        <v>1130</v>
      </c>
    </row>
    <row r="4197" spans="1:13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  <c r="M4197">
        <f t="shared" si="66"/>
        <v>3813</v>
      </c>
    </row>
    <row r="4198" spans="1:13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  <c r="M4198">
        <f t="shared" si="66"/>
        <v>2268</v>
      </c>
    </row>
    <row r="4199" spans="1:13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  <c r="M4199">
        <f t="shared" si="66"/>
        <v>2895</v>
      </c>
    </row>
    <row r="4200" spans="1:13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  <c r="M4200">
        <f t="shared" si="66"/>
        <v>2445</v>
      </c>
    </row>
    <row r="4201" spans="1:13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  <c r="M4201">
        <f t="shared" si="66"/>
        <v>1768</v>
      </c>
    </row>
    <row r="4202" spans="1:13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  <c r="M4202">
        <f t="shared" si="66"/>
        <v>1751</v>
      </c>
    </row>
    <row r="4203" spans="1:13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  <c r="M4203">
        <f t="shared" si="66"/>
        <v>2146</v>
      </c>
    </row>
    <row r="4204" spans="1:13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  <c r="M4204">
        <f t="shared" si="66"/>
        <v>1187</v>
      </c>
    </row>
    <row r="4205" spans="1:13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  <c r="M4205">
        <f t="shared" si="66"/>
        <v>2960</v>
      </c>
    </row>
    <row r="4206" spans="1:13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  <c r="M4206">
        <f t="shared" si="66"/>
        <v>950</v>
      </c>
    </row>
    <row r="4207" spans="1:13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  <c r="M4207">
        <f t="shared" si="66"/>
        <v>2655</v>
      </c>
    </row>
    <row r="4208" spans="1:13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  <c r="M4208">
        <f t="shared" si="66"/>
        <v>3560</v>
      </c>
    </row>
    <row r="4209" spans="1:13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  <c r="M4209">
        <f t="shared" si="66"/>
        <v>1373</v>
      </c>
    </row>
    <row r="4210" spans="1:13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  <c r="M4210">
        <f t="shared" si="66"/>
        <v>1104</v>
      </c>
    </row>
    <row r="4211" spans="1:13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  <c r="M4211">
        <f t="shared" si="66"/>
        <v>2017</v>
      </c>
    </row>
    <row r="4212" spans="1:13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  <c r="M4212">
        <f t="shared" si="66"/>
        <v>664</v>
      </c>
    </row>
    <row r="4213" spans="1:13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  <c r="M4213">
        <f t="shared" si="66"/>
        <v>2019</v>
      </c>
    </row>
    <row r="4214" spans="1:13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  <c r="M4214">
        <f t="shared" si="66"/>
        <v>3091</v>
      </c>
    </row>
    <row r="4215" spans="1:13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  <c r="M4215">
        <f t="shared" si="66"/>
        <v>1496</v>
      </c>
    </row>
    <row r="4216" spans="1:13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  <c r="M4216">
        <f t="shared" si="66"/>
        <v>741</v>
      </c>
    </row>
    <row r="4217" spans="1:13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  <c r="M4217">
        <f t="shared" si="66"/>
        <v>1004</v>
      </c>
    </row>
    <row r="4218" spans="1:13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  <c r="M4218">
        <f t="shared" si="66"/>
        <v>1946</v>
      </c>
    </row>
    <row r="4219" spans="1:13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  <c r="M4219">
        <f t="shared" si="66"/>
        <v>824</v>
      </c>
    </row>
    <row r="4220" spans="1:13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  <c r="M4220">
        <f t="shared" si="66"/>
        <v>1476</v>
      </c>
    </row>
    <row r="4221" spans="1:13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  <c r="M4221">
        <f t="shared" si="66"/>
        <v>1093</v>
      </c>
    </row>
    <row r="4222" spans="1:13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  <c r="M4222">
        <f t="shared" si="66"/>
        <v>752</v>
      </c>
    </row>
    <row r="4223" spans="1:13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  <c r="M4223">
        <f t="shared" si="66"/>
        <v>830</v>
      </c>
    </row>
    <row r="4224" spans="1:13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  <c r="M4224">
        <f t="shared" si="66"/>
        <v>2871</v>
      </c>
    </row>
    <row r="4225" spans="1:13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  <c r="M4225">
        <f t="shared" si="66"/>
        <v>2535</v>
      </c>
    </row>
    <row r="4226" spans="1:13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  <c r="M4226">
        <f t="shared" si="66"/>
        <v>2146</v>
      </c>
    </row>
    <row r="4227" spans="1:13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  <c r="M4227">
        <f t="shared" si="66"/>
        <v>2146</v>
      </c>
    </row>
    <row r="4228" spans="1:13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  <c r="M4228">
        <f t="shared" si="66"/>
        <v>3078</v>
      </c>
    </row>
    <row r="4229" spans="1:13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  <c r="M4229">
        <f t="shared" si="66"/>
        <v>1848</v>
      </c>
    </row>
    <row r="4230" spans="1:13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  <c r="M4230">
        <f t="shared" si="66"/>
        <v>2058</v>
      </c>
    </row>
    <row r="4231" spans="1:13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  <c r="M4231">
        <f t="shared" si="66"/>
        <v>998</v>
      </c>
    </row>
    <row r="4232" spans="1:13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  <c r="M4232">
        <f t="shared" si="66"/>
        <v>1008</v>
      </c>
    </row>
    <row r="4233" spans="1:13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  <c r="M4233">
        <f t="shared" si="66"/>
        <v>2661</v>
      </c>
    </row>
    <row r="4234" spans="1:13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  <c r="M4234">
        <f t="shared" ref="M4234:M4297" si="67">INT(K4234*$L$2)</f>
        <v>1230</v>
      </c>
    </row>
    <row r="4235" spans="1:13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  <c r="M4235">
        <f t="shared" si="67"/>
        <v>2064</v>
      </c>
    </row>
    <row r="4236" spans="1:13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  <c r="M4236">
        <f t="shared" si="67"/>
        <v>2146</v>
      </c>
    </row>
    <row r="4237" spans="1:13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  <c r="M4237">
        <f t="shared" si="67"/>
        <v>1362</v>
      </c>
    </row>
    <row r="4238" spans="1:13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  <c r="M4238">
        <f t="shared" si="67"/>
        <v>3249</v>
      </c>
    </row>
    <row r="4239" spans="1:13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  <c r="M4239">
        <f t="shared" si="67"/>
        <v>3078</v>
      </c>
    </row>
    <row r="4240" spans="1:13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  <c r="M4240">
        <f t="shared" si="67"/>
        <v>1921</v>
      </c>
    </row>
    <row r="4241" spans="1:13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  <c r="M4241">
        <f t="shared" si="67"/>
        <v>1472</v>
      </c>
    </row>
    <row r="4242" spans="1:13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  <c r="M4242">
        <f t="shared" si="67"/>
        <v>2842</v>
      </c>
    </row>
    <row r="4243" spans="1:13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  <c r="M4243">
        <f t="shared" si="67"/>
        <v>1676</v>
      </c>
    </row>
    <row r="4244" spans="1:13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  <c r="M4244">
        <f t="shared" si="67"/>
        <v>847</v>
      </c>
    </row>
    <row r="4245" spans="1:13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  <c r="M4245">
        <f t="shared" si="67"/>
        <v>1994</v>
      </c>
    </row>
    <row r="4246" spans="1:13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  <c r="M4246">
        <f t="shared" si="67"/>
        <v>3048</v>
      </c>
    </row>
    <row r="4247" spans="1:13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  <c r="M4247">
        <f t="shared" si="67"/>
        <v>3307</v>
      </c>
    </row>
    <row r="4248" spans="1:13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  <c r="M4248">
        <f t="shared" si="67"/>
        <v>1832</v>
      </c>
    </row>
    <row r="4249" spans="1:13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  <c r="M4249">
        <f t="shared" si="67"/>
        <v>2123</v>
      </c>
    </row>
    <row r="4250" spans="1:13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  <c r="M4250">
        <f t="shared" si="67"/>
        <v>1004</v>
      </c>
    </row>
    <row r="4251" spans="1:13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  <c r="M4251">
        <f t="shared" si="67"/>
        <v>1276</v>
      </c>
    </row>
    <row r="4252" spans="1:13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  <c r="M4252">
        <f t="shared" si="67"/>
        <v>1152</v>
      </c>
    </row>
    <row r="4253" spans="1:13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  <c r="M4253">
        <f t="shared" si="67"/>
        <v>1260</v>
      </c>
    </row>
    <row r="4254" spans="1:13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  <c r="M4254">
        <f t="shared" si="67"/>
        <v>873</v>
      </c>
    </row>
    <row r="4255" spans="1:13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  <c r="M4255">
        <f t="shared" si="67"/>
        <v>1421</v>
      </c>
    </row>
    <row r="4256" spans="1:13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  <c r="M4256">
        <f t="shared" si="67"/>
        <v>3227</v>
      </c>
    </row>
    <row r="4257" spans="1:13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  <c r="M4257">
        <f t="shared" si="67"/>
        <v>3009</v>
      </c>
    </row>
    <row r="4258" spans="1:13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  <c r="M4258">
        <f t="shared" si="67"/>
        <v>1442</v>
      </c>
    </row>
    <row r="4259" spans="1:13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  <c r="M4259">
        <f t="shared" si="67"/>
        <v>1285</v>
      </c>
    </row>
    <row r="4260" spans="1:13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  <c r="M4260">
        <f t="shared" si="67"/>
        <v>4021</v>
      </c>
    </row>
    <row r="4261" spans="1:13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  <c r="M4261">
        <f t="shared" si="67"/>
        <v>2767</v>
      </c>
    </row>
    <row r="4262" spans="1:13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  <c r="M4262">
        <f t="shared" si="67"/>
        <v>2440</v>
      </c>
    </row>
    <row r="4263" spans="1:13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  <c r="M4263">
        <f t="shared" si="67"/>
        <v>2268</v>
      </c>
    </row>
    <row r="4264" spans="1:13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  <c r="M4264">
        <f t="shared" si="67"/>
        <v>1622</v>
      </c>
    </row>
    <row r="4265" spans="1:13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  <c r="M4265">
        <f t="shared" si="67"/>
        <v>576</v>
      </c>
    </row>
    <row r="4266" spans="1:13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  <c r="M4266">
        <f t="shared" si="67"/>
        <v>1593</v>
      </c>
    </row>
    <row r="4267" spans="1:13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  <c r="M4267">
        <f t="shared" si="67"/>
        <v>3092</v>
      </c>
    </row>
    <row r="4268" spans="1:13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  <c r="M4268">
        <f t="shared" si="67"/>
        <v>896</v>
      </c>
    </row>
    <row r="4269" spans="1:13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  <c r="M4269">
        <f t="shared" si="67"/>
        <v>1619</v>
      </c>
    </row>
    <row r="4270" spans="1:13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  <c r="M4270">
        <f t="shared" si="67"/>
        <v>715</v>
      </c>
    </row>
    <row r="4271" spans="1:13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  <c r="M4271">
        <f t="shared" si="67"/>
        <v>2916</v>
      </c>
    </row>
    <row r="4272" spans="1:13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  <c r="M4272">
        <f t="shared" si="67"/>
        <v>2661</v>
      </c>
    </row>
    <row r="4273" spans="1:13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  <c r="M4273">
        <f t="shared" si="67"/>
        <v>2991</v>
      </c>
    </row>
    <row r="4274" spans="1:13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  <c r="M4274">
        <f t="shared" si="67"/>
        <v>1280</v>
      </c>
    </row>
    <row r="4275" spans="1:13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  <c r="M4275">
        <f t="shared" si="67"/>
        <v>3671</v>
      </c>
    </row>
    <row r="4276" spans="1:13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  <c r="M4276">
        <f t="shared" si="67"/>
        <v>367</v>
      </c>
    </row>
    <row r="4277" spans="1:13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  <c r="M4277">
        <f t="shared" si="67"/>
        <v>925</v>
      </c>
    </row>
    <row r="4278" spans="1:13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  <c r="M4278">
        <f t="shared" si="67"/>
        <v>950</v>
      </c>
    </row>
    <row r="4279" spans="1:13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  <c r="M4279">
        <f t="shared" si="67"/>
        <v>2594</v>
      </c>
    </row>
    <row r="4280" spans="1:13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  <c r="M4280">
        <f t="shared" si="67"/>
        <v>2021</v>
      </c>
    </row>
    <row r="4281" spans="1:13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  <c r="M4281">
        <f t="shared" si="67"/>
        <v>2652</v>
      </c>
    </row>
    <row r="4282" spans="1:13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  <c r="M4282">
        <f t="shared" si="67"/>
        <v>1070</v>
      </c>
    </row>
    <row r="4283" spans="1:13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  <c r="M4283">
        <f t="shared" si="67"/>
        <v>2698</v>
      </c>
    </row>
    <row r="4284" spans="1:13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  <c r="M4284">
        <f t="shared" si="67"/>
        <v>2916</v>
      </c>
    </row>
    <row r="4285" spans="1:13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  <c r="M4285">
        <f t="shared" si="67"/>
        <v>843</v>
      </c>
    </row>
    <row r="4286" spans="1:13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  <c r="M4286">
        <f t="shared" si="67"/>
        <v>3661</v>
      </c>
    </row>
    <row r="4287" spans="1:13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  <c r="M4287">
        <f t="shared" si="67"/>
        <v>1784</v>
      </c>
    </row>
    <row r="4288" spans="1:13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  <c r="M4288">
        <f t="shared" si="67"/>
        <v>1688</v>
      </c>
    </row>
    <row r="4289" spans="1:13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  <c r="M4289">
        <f t="shared" si="67"/>
        <v>2498</v>
      </c>
    </row>
    <row r="4290" spans="1:13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  <c r="M4290">
        <f t="shared" si="67"/>
        <v>2448</v>
      </c>
    </row>
    <row r="4291" spans="1:13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  <c r="M4291">
        <f t="shared" si="67"/>
        <v>1347</v>
      </c>
    </row>
    <row r="4292" spans="1:13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  <c r="M4292">
        <f t="shared" si="67"/>
        <v>1004</v>
      </c>
    </row>
    <row r="4293" spans="1:13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  <c r="M4293">
        <f t="shared" si="67"/>
        <v>1008</v>
      </c>
    </row>
    <row r="4294" spans="1:13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  <c r="M4294">
        <f t="shared" si="67"/>
        <v>2275</v>
      </c>
    </row>
    <row r="4295" spans="1:13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  <c r="M4295">
        <f t="shared" si="67"/>
        <v>2123</v>
      </c>
    </row>
    <row r="4296" spans="1:13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  <c r="M4296">
        <f t="shared" si="67"/>
        <v>1088</v>
      </c>
    </row>
    <row r="4297" spans="1:13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  <c r="M4297">
        <f t="shared" si="67"/>
        <v>2733</v>
      </c>
    </row>
    <row r="4298" spans="1:13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  <c r="M4298">
        <f t="shared" ref="M4298:M4361" si="68">INT(K4298*$L$2)</f>
        <v>576</v>
      </c>
    </row>
    <row r="4299" spans="1:13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  <c r="M4299">
        <f t="shared" si="68"/>
        <v>1750</v>
      </c>
    </row>
    <row r="4300" spans="1:13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  <c r="M4300">
        <f t="shared" si="68"/>
        <v>2268</v>
      </c>
    </row>
    <row r="4301" spans="1:13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  <c r="M4301">
        <f t="shared" si="68"/>
        <v>1020</v>
      </c>
    </row>
    <row r="4302" spans="1:13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  <c r="M4302">
        <f t="shared" si="68"/>
        <v>2140</v>
      </c>
    </row>
    <row r="4303" spans="1:13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  <c r="M4303">
        <f t="shared" si="68"/>
        <v>2780</v>
      </c>
    </row>
    <row r="4304" spans="1:13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  <c r="M4304">
        <f t="shared" si="68"/>
        <v>1004</v>
      </c>
    </row>
    <row r="4305" spans="1:13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  <c r="M4305">
        <f t="shared" si="68"/>
        <v>1088</v>
      </c>
    </row>
    <row r="4306" spans="1:13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  <c r="M4306">
        <f t="shared" si="68"/>
        <v>2168</v>
      </c>
    </row>
    <row r="4307" spans="1:13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  <c r="M4307">
        <f t="shared" si="68"/>
        <v>1845</v>
      </c>
    </row>
    <row r="4308" spans="1:13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  <c r="M4308">
        <f t="shared" si="68"/>
        <v>870</v>
      </c>
    </row>
    <row r="4309" spans="1:13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  <c r="M4309">
        <f t="shared" si="68"/>
        <v>1859</v>
      </c>
    </row>
    <row r="4310" spans="1:13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  <c r="M4310">
        <f t="shared" si="68"/>
        <v>2204</v>
      </c>
    </row>
    <row r="4311" spans="1:13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  <c r="M4311">
        <f t="shared" si="68"/>
        <v>830</v>
      </c>
    </row>
    <row r="4312" spans="1:13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  <c r="M4312">
        <f t="shared" si="68"/>
        <v>1274</v>
      </c>
    </row>
    <row r="4313" spans="1:13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  <c r="M4313">
        <f t="shared" si="68"/>
        <v>1729</v>
      </c>
    </row>
    <row r="4314" spans="1:13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  <c r="M4314">
        <f t="shared" si="68"/>
        <v>1564</v>
      </c>
    </row>
    <row r="4315" spans="1:13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  <c r="M4315">
        <f t="shared" si="68"/>
        <v>2146</v>
      </c>
    </row>
    <row r="4316" spans="1:13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  <c r="M4316">
        <f t="shared" si="68"/>
        <v>1863</v>
      </c>
    </row>
    <row r="4317" spans="1:13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  <c r="M4317">
        <f t="shared" si="68"/>
        <v>2466</v>
      </c>
    </row>
    <row r="4318" spans="1:13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  <c r="M4318">
        <f t="shared" si="68"/>
        <v>3166</v>
      </c>
    </row>
    <row r="4319" spans="1:13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  <c r="M4319">
        <f t="shared" si="68"/>
        <v>1649</v>
      </c>
    </row>
    <row r="4320" spans="1:13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  <c r="M4320">
        <f t="shared" si="68"/>
        <v>1426</v>
      </c>
    </row>
    <row r="4321" spans="1:13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  <c r="M4321">
        <f t="shared" si="68"/>
        <v>1356</v>
      </c>
    </row>
    <row r="4322" spans="1:13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  <c r="M4322">
        <f t="shared" si="68"/>
        <v>1650</v>
      </c>
    </row>
    <row r="4323" spans="1:13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  <c r="M4323">
        <f t="shared" si="68"/>
        <v>2878</v>
      </c>
    </row>
    <row r="4324" spans="1:13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  <c r="M4324">
        <f t="shared" si="68"/>
        <v>2146</v>
      </c>
    </row>
    <row r="4325" spans="1:13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  <c r="M4325">
        <f t="shared" si="68"/>
        <v>2798</v>
      </c>
    </row>
    <row r="4326" spans="1:13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  <c r="M4326">
        <f t="shared" si="68"/>
        <v>2133</v>
      </c>
    </row>
    <row r="4327" spans="1:13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  <c r="M4327">
        <f t="shared" si="68"/>
        <v>1672</v>
      </c>
    </row>
    <row r="4328" spans="1:13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  <c r="M4328">
        <f t="shared" si="68"/>
        <v>1070</v>
      </c>
    </row>
    <row r="4329" spans="1:13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  <c r="M4329">
        <f t="shared" si="68"/>
        <v>2588</v>
      </c>
    </row>
    <row r="4330" spans="1:13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  <c r="M4330">
        <f t="shared" si="68"/>
        <v>1421</v>
      </c>
    </row>
    <row r="4331" spans="1:13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  <c r="M4331">
        <f t="shared" si="68"/>
        <v>1512</v>
      </c>
    </row>
    <row r="4332" spans="1:13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  <c r="M4332">
        <f t="shared" si="68"/>
        <v>538</v>
      </c>
    </row>
    <row r="4333" spans="1:13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  <c r="M4333">
        <f t="shared" si="68"/>
        <v>1602</v>
      </c>
    </row>
    <row r="4334" spans="1:13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  <c r="M4334">
        <f t="shared" si="68"/>
        <v>1750</v>
      </c>
    </row>
    <row r="4335" spans="1:13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  <c r="M4335">
        <f t="shared" si="68"/>
        <v>2268</v>
      </c>
    </row>
    <row r="4336" spans="1:13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  <c r="M4336">
        <f t="shared" si="68"/>
        <v>740</v>
      </c>
    </row>
    <row r="4337" spans="1:13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  <c r="M4337">
        <f t="shared" si="68"/>
        <v>3527</v>
      </c>
    </row>
    <row r="4338" spans="1:13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  <c r="M4338">
        <f t="shared" si="68"/>
        <v>1280</v>
      </c>
    </row>
    <row r="4339" spans="1:13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  <c r="M4339">
        <f t="shared" si="68"/>
        <v>1764</v>
      </c>
    </row>
    <row r="4340" spans="1:13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  <c r="M4340">
        <f t="shared" si="68"/>
        <v>2960</v>
      </c>
    </row>
    <row r="4341" spans="1:13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  <c r="M4341">
        <f t="shared" si="68"/>
        <v>3021</v>
      </c>
    </row>
    <row r="4342" spans="1:13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  <c r="M4342">
        <f t="shared" si="68"/>
        <v>815</v>
      </c>
    </row>
    <row r="4343" spans="1:13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  <c r="M4343">
        <f t="shared" si="68"/>
        <v>1983</v>
      </c>
    </row>
    <row r="4344" spans="1:13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  <c r="M4344">
        <f t="shared" si="68"/>
        <v>895</v>
      </c>
    </row>
    <row r="4345" spans="1:13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  <c r="M4345">
        <f t="shared" si="68"/>
        <v>1355</v>
      </c>
    </row>
    <row r="4346" spans="1:13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  <c r="M4346">
        <f t="shared" si="68"/>
        <v>3516</v>
      </c>
    </row>
    <row r="4347" spans="1:13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  <c r="M4347">
        <f t="shared" si="68"/>
        <v>3494</v>
      </c>
    </row>
    <row r="4348" spans="1:13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  <c r="M4348">
        <f t="shared" si="68"/>
        <v>815</v>
      </c>
    </row>
    <row r="4349" spans="1:13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  <c r="M4349">
        <f t="shared" si="68"/>
        <v>2363</v>
      </c>
    </row>
    <row r="4350" spans="1:13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  <c r="M4350">
        <f t="shared" si="68"/>
        <v>1092</v>
      </c>
    </row>
    <row r="4351" spans="1:13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  <c r="M4351">
        <f t="shared" si="68"/>
        <v>1008</v>
      </c>
    </row>
    <row r="4352" spans="1:13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  <c r="M4352">
        <f t="shared" si="68"/>
        <v>3111</v>
      </c>
    </row>
    <row r="4353" spans="1:13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  <c r="M4353">
        <f t="shared" si="68"/>
        <v>1564</v>
      </c>
    </row>
    <row r="4354" spans="1:13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  <c r="M4354">
        <f t="shared" si="68"/>
        <v>1092</v>
      </c>
    </row>
    <row r="4355" spans="1:13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  <c r="M4355">
        <f t="shared" si="68"/>
        <v>1274</v>
      </c>
    </row>
    <row r="4356" spans="1:13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  <c r="M4356">
        <f t="shared" si="68"/>
        <v>576</v>
      </c>
    </row>
    <row r="4357" spans="1:13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  <c r="M4357">
        <f t="shared" si="68"/>
        <v>465</v>
      </c>
    </row>
    <row r="4358" spans="1:13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  <c r="M4358">
        <f t="shared" si="68"/>
        <v>3092</v>
      </c>
    </row>
    <row r="4359" spans="1:13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  <c r="M4359">
        <f t="shared" si="68"/>
        <v>815</v>
      </c>
    </row>
    <row r="4360" spans="1:13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  <c r="M4360">
        <f t="shared" si="68"/>
        <v>1965</v>
      </c>
    </row>
    <row r="4361" spans="1:13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  <c r="M4361">
        <f t="shared" si="68"/>
        <v>1768</v>
      </c>
    </row>
    <row r="4362" spans="1:13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  <c r="M4362">
        <f t="shared" ref="M4362:M4425" si="69">INT(K4362*$L$2)</f>
        <v>960</v>
      </c>
    </row>
    <row r="4363" spans="1:13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  <c r="M4363">
        <f t="shared" si="69"/>
        <v>1240</v>
      </c>
    </row>
    <row r="4364" spans="1:13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  <c r="M4364">
        <f t="shared" si="69"/>
        <v>2299</v>
      </c>
    </row>
    <row r="4365" spans="1:13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  <c r="M4365">
        <f t="shared" si="69"/>
        <v>966</v>
      </c>
    </row>
    <row r="4366" spans="1:13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  <c r="M4366">
        <f t="shared" si="69"/>
        <v>3078</v>
      </c>
    </row>
    <row r="4367" spans="1:13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  <c r="M4367">
        <f t="shared" si="69"/>
        <v>1008</v>
      </c>
    </row>
    <row r="4368" spans="1:13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  <c r="M4368">
        <f t="shared" si="69"/>
        <v>466</v>
      </c>
    </row>
    <row r="4369" spans="1:13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  <c r="M4369">
        <f t="shared" si="69"/>
        <v>2239</v>
      </c>
    </row>
    <row r="4370" spans="1:13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  <c r="M4370">
        <f t="shared" si="69"/>
        <v>1174</v>
      </c>
    </row>
    <row r="4371" spans="1:13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  <c r="M4371">
        <f t="shared" si="69"/>
        <v>2878</v>
      </c>
    </row>
    <row r="4372" spans="1:13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  <c r="M4372">
        <f t="shared" si="69"/>
        <v>824</v>
      </c>
    </row>
    <row r="4373" spans="1:13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  <c r="M4373">
        <f t="shared" si="69"/>
        <v>1034</v>
      </c>
    </row>
    <row r="4374" spans="1:13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  <c r="M4374">
        <f t="shared" si="69"/>
        <v>2146</v>
      </c>
    </row>
    <row r="4375" spans="1:13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  <c r="M4375">
        <f t="shared" si="69"/>
        <v>1773</v>
      </c>
    </row>
    <row r="4376" spans="1:13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  <c r="M4376">
        <f t="shared" si="69"/>
        <v>1571</v>
      </c>
    </row>
    <row r="4377" spans="1:13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  <c r="M4377">
        <f t="shared" si="69"/>
        <v>1450</v>
      </c>
    </row>
    <row r="4378" spans="1:13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  <c r="M4378">
        <f t="shared" si="69"/>
        <v>2021</v>
      </c>
    </row>
    <row r="4379" spans="1:13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  <c r="M4379">
        <f t="shared" si="69"/>
        <v>1691</v>
      </c>
    </row>
    <row r="4380" spans="1:13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  <c r="M4380">
        <f t="shared" si="69"/>
        <v>1520</v>
      </c>
    </row>
    <row r="4381" spans="1:13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  <c r="M4381">
        <f t="shared" si="69"/>
        <v>1358</v>
      </c>
    </row>
    <row r="4382" spans="1:13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  <c r="M4382">
        <f t="shared" si="69"/>
        <v>3078</v>
      </c>
    </row>
    <row r="4383" spans="1:13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  <c r="M4383">
        <f t="shared" si="69"/>
        <v>1565</v>
      </c>
    </row>
    <row r="4384" spans="1:13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  <c r="M4384">
        <f t="shared" si="69"/>
        <v>2146</v>
      </c>
    </row>
    <row r="4385" spans="1:13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  <c r="M4385">
        <f t="shared" si="69"/>
        <v>1020</v>
      </c>
    </row>
    <row r="4386" spans="1:13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  <c r="M4386">
        <f t="shared" si="69"/>
        <v>1505</v>
      </c>
    </row>
    <row r="4387" spans="1:13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  <c r="M4387">
        <f t="shared" si="69"/>
        <v>3611</v>
      </c>
    </row>
    <row r="4388" spans="1:13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  <c r="M4388">
        <f t="shared" si="69"/>
        <v>2728</v>
      </c>
    </row>
    <row r="4389" spans="1:13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  <c r="M4389">
        <f t="shared" si="69"/>
        <v>2146</v>
      </c>
    </row>
    <row r="4390" spans="1:13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  <c r="M4390">
        <f t="shared" si="69"/>
        <v>1802</v>
      </c>
    </row>
    <row r="4391" spans="1:13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  <c r="M4391">
        <f t="shared" si="69"/>
        <v>2517</v>
      </c>
    </row>
    <row r="4392" spans="1:13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  <c r="M4392">
        <f t="shared" si="69"/>
        <v>2569</v>
      </c>
    </row>
    <row r="4393" spans="1:13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  <c r="M4393">
        <f t="shared" si="69"/>
        <v>715</v>
      </c>
    </row>
    <row r="4394" spans="1:13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  <c r="M4394">
        <f t="shared" si="69"/>
        <v>1365</v>
      </c>
    </row>
    <row r="4395" spans="1:13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  <c r="M4395">
        <f t="shared" si="69"/>
        <v>1130</v>
      </c>
    </row>
    <row r="4396" spans="1:13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  <c r="M4396">
        <f t="shared" si="69"/>
        <v>2035</v>
      </c>
    </row>
    <row r="4397" spans="1:13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  <c r="M4397">
        <f t="shared" si="69"/>
        <v>1205</v>
      </c>
    </row>
    <row r="4398" spans="1:13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  <c r="M4398">
        <f t="shared" si="69"/>
        <v>2512</v>
      </c>
    </row>
    <row r="4399" spans="1:13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  <c r="M4399">
        <f t="shared" si="69"/>
        <v>1796</v>
      </c>
    </row>
    <row r="4400" spans="1:13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  <c r="M4400">
        <f t="shared" si="69"/>
        <v>1285</v>
      </c>
    </row>
    <row r="4401" spans="1:13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  <c r="M4401">
        <f t="shared" si="69"/>
        <v>681</v>
      </c>
    </row>
    <row r="4402" spans="1:13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  <c r="M4402">
        <f t="shared" si="69"/>
        <v>1887</v>
      </c>
    </row>
    <row r="4403" spans="1:13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  <c r="M4403">
        <f t="shared" si="69"/>
        <v>2146</v>
      </c>
    </row>
    <row r="4404" spans="1:13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  <c r="M4404">
        <f t="shared" si="69"/>
        <v>2877</v>
      </c>
    </row>
    <row r="4405" spans="1:13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  <c r="M4405">
        <f t="shared" si="69"/>
        <v>1233</v>
      </c>
    </row>
    <row r="4406" spans="1:13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  <c r="M4406">
        <f t="shared" si="69"/>
        <v>2021</v>
      </c>
    </row>
    <row r="4407" spans="1:13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  <c r="M4407">
        <f t="shared" si="69"/>
        <v>1378</v>
      </c>
    </row>
    <row r="4408" spans="1:13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  <c r="M4408">
        <f t="shared" si="69"/>
        <v>692</v>
      </c>
    </row>
    <row r="4409" spans="1:13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  <c r="M4409">
        <f t="shared" si="69"/>
        <v>1317</v>
      </c>
    </row>
    <row r="4410" spans="1:13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  <c r="M4410">
        <f t="shared" si="69"/>
        <v>2268</v>
      </c>
    </row>
    <row r="4411" spans="1:13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  <c r="M4411">
        <f t="shared" si="69"/>
        <v>847</v>
      </c>
    </row>
    <row r="4412" spans="1:13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  <c r="M4412">
        <f t="shared" si="69"/>
        <v>1456</v>
      </c>
    </row>
    <row r="4413" spans="1:13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  <c r="M4413">
        <f t="shared" si="69"/>
        <v>707</v>
      </c>
    </row>
    <row r="4414" spans="1:13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  <c r="M4414">
        <f t="shared" si="69"/>
        <v>2725</v>
      </c>
    </row>
    <row r="4415" spans="1:13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  <c r="M4415">
        <f t="shared" si="69"/>
        <v>807</v>
      </c>
    </row>
    <row r="4416" spans="1:13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  <c r="M4416">
        <f t="shared" si="69"/>
        <v>2454</v>
      </c>
    </row>
    <row r="4417" spans="1:13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  <c r="M4417">
        <f t="shared" si="69"/>
        <v>2620</v>
      </c>
    </row>
    <row r="4418" spans="1:13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  <c r="M4418">
        <f t="shared" si="69"/>
        <v>2569</v>
      </c>
    </row>
    <row r="4419" spans="1:13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  <c r="M4419">
        <f t="shared" si="69"/>
        <v>2146</v>
      </c>
    </row>
    <row r="4420" spans="1:13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  <c r="M4420">
        <f t="shared" si="69"/>
        <v>2791</v>
      </c>
    </row>
    <row r="4421" spans="1:13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  <c r="M4421">
        <f t="shared" si="69"/>
        <v>1512</v>
      </c>
    </row>
    <row r="4422" spans="1:13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  <c r="M4422">
        <f t="shared" si="69"/>
        <v>3129</v>
      </c>
    </row>
    <row r="4423" spans="1:13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  <c r="M4423">
        <f t="shared" si="69"/>
        <v>2799</v>
      </c>
    </row>
    <row r="4424" spans="1:13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  <c r="M4424">
        <f t="shared" si="69"/>
        <v>3168</v>
      </c>
    </row>
    <row r="4425" spans="1:13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  <c r="M4425">
        <f t="shared" si="69"/>
        <v>1796</v>
      </c>
    </row>
    <row r="4426" spans="1:13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  <c r="M4426">
        <f t="shared" ref="M4426:M4489" si="70">INT(K4426*$L$2)</f>
        <v>1475</v>
      </c>
    </row>
    <row r="4427" spans="1:13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  <c r="M4427">
        <f t="shared" si="70"/>
        <v>853</v>
      </c>
    </row>
    <row r="4428" spans="1:13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  <c r="M4428">
        <f t="shared" si="70"/>
        <v>2725</v>
      </c>
    </row>
    <row r="4429" spans="1:13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  <c r="M4429">
        <f t="shared" si="70"/>
        <v>1477</v>
      </c>
    </row>
    <row r="4430" spans="1:13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  <c r="M4430">
        <f t="shared" si="70"/>
        <v>1034</v>
      </c>
    </row>
    <row r="4431" spans="1:13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  <c r="M4431">
        <f t="shared" si="70"/>
        <v>1512</v>
      </c>
    </row>
    <row r="4432" spans="1:13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  <c r="M4432">
        <f t="shared" si="70"/>
        <v>1767</v>
      </c>
    </row>
    <row r="4433" spans="1:13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  <c r="M4433">
        <f t="shared" si="70"/>
        <v>3204</v>
      </c>
    </row>
    <row r="4434" spans="1:13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  <c r="M4434">
        <f t="shared" si="70"/>
        <v>1004</v>
      </c>
    </row>
    <row r="4435" spans="1:13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  <c r="M4435">
        <f t="shared" si="70"/>
        <v>2268</v>
      </c>
    </row>
    <row r="4436" spans="1:13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  <c r="M4436">
        <f t="shared" si="70"/>
        <v>664</v>
      </c>
    </row>
    <row r="4437" spans="1:13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  <c r="M4437">
        <f t="shared" si="70"/>
        <v>2645</v>
      </c>
    </row>
    <row r="4438" spans="1:13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  <c r="M4438">
        <f t="shared" si="70"/>
        <v>1651</v>
      </c>
    </row>
    <row r="4439" spans="1:13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  <c r="M4439">
        <f t="shared" si="70"/>
        <v>1500</v>
      </c>
    </row>
    <row r="4440" spans="1:13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  <c r="M4440">
        <f t="shared" si="70"/>
        <v>2871</v>
      </c>
    </row>
    <row r="4441" spans="1:13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  <c r="M4441">
        <f t="shared" si="70"/>
        <v>1088</v>
      </c>
    </row>
    <row r="4442" spans="1:13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  <c r="M4442">
        <f t="shared" si="70"/>
        <v>1883</v>
      </c>
    </row>
    <row r="4443" spans="1:13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  <c r="M4443">
        <f t="shared" si="70"/>
        <v>824</v>
      </c>
    </row>
    <row r="4444" spans="1:13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  <c r="M4444">
        <f t="shared" si="70"/>
        <v>2206</v>
      </c>
    </row>
    <row r="4445" spans="1:13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  <c r="M4445">
        <f t="shared" si="70"/>
        <v>3253</v>
      </c>
    </row>
    <row r="4446" spans="1:13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  <c r="M4446">
        <f t="shared" si="70"/>
        <v>1093</v>
      </c>
    </row>
    <row r="4447" spans="1:13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  <c r="M4447">
        <f t="shared" si="70"/>
        <v>1967</v>
      </c>
    </row>
    <row r="4448" spans="1:13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  <c r="M4448">
        <f t="shared" si="70"/>
        <v>1799</v>
      </c>
    </row>
    <row r="4449" spans="1:13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  <c r="M4449">
        <f t="shared" si="70"/>
        <v>1859</v>
      </c>
    </row>
    <row r="4450" spans="1:13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  <c r="M4450">
        <f t="shared" si="70"/>
        <v>1064</v>
      </c>
    </row>
    <row r="4451" spans="1:13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  <c r="M4451">
        <f t="shared" si="70"/>
        <v>824</v>
      </c>
    </row>
    <row r="4452" spans="1:13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  <c r="M4452">
        <f t="shared" si="70"/>
        <v>2588</v>
      </c>
    </row>
    <row r="4453" spans="1:13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  <c r="M4453">
        <f t="shared" si="70"/>
        <v>1741</v>
      </c>
    </row>
    <row r="4454" spans="1:13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  <c r="M4454">
        <f t="shared" si="70"/>
        <v>3208</v>
      </c>
    </row>
    <row r="4455" spans="1:13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  <c r="M4455">
        <f t="shared" si="70"/>
        <v>2506</v>
      </c>
    </row>
    <row r="4456" spans="1:13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  <c r="M4456">
        <f t="shared" si="70"/>
        <v>1850</v>
      </c>
    </row>
    <row r="4457" spans="1:13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  <c r="M4457">
        <f t="shared" si="70"/>
        <v>2146</v>
      </c>
    </row>
    <row r="4458" spans="1:13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  <c r="M4458">
        <f t="shared" si="70"/>
        <v>752</v>
      </c>
    </row>
    <row r="4459" spans="1:13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  <c r="M4459">
        <f t="shared" si="70"/>
        <v>1187</v>
      </c>
    </row>
    <row r="4460" spans="1:13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  <c r="M4460">
        <f t="shared" si="70"/>
        <v>1103</v>
      </c>
    </row>
    <row r="4461" spans="1:13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  <c r="M4461">
        <f t="shared" si="70"/>
        <v>1008</v>
      </c>
    </row>
    <row r="4462" spans="1:13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  <c r="M4462">
        <f t="shared" si="70"/>
        <v>1683</v>
      </c>
    </row>
    <row r="4463" spans="1:13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  <c r="M4463">
        <f t="shared" si="70"/>
        <v>741</v>
      </c>
    </row>
    <row r="4464" spans="1:13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  <c r="M4464">
        <f t="shared" si="70"/>
        <v>2146</v>
      </c>
    </row>
    <row r="4465" spans="1:13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  <c r="M4465">
        <f t="shared" si="70"/>
        <v>2239</v>
      </c>
    </row>
    <row r="4466" spans="1:13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  <c r="M4466">
        <f t="shared" si="70"/>
        <v>1358</v>
      </c>
    </row>
    <row r="4467" spans="1:13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  <c r="M4467">
        <f t="shared" si="70"/>
        <v>2268</v>
      </c>
    </row>
    <row r="4468" spans="1:13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  <c r="M4468">
        <f t="shared" si="70"/>
        <v>2517</v>
      </c>
    </row>
    <row r="4469" spans="1:13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  <c r="M4469">
        <f t="shared" si="70"/>
        <v>1410</v>
      </c>
    </row>
    <row r="4470" spans="1:13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  <c r="M4470">
        <f t="shared" si="70"/>
        <v>824</v>
      </c>
    </row>
    <row r="4471" spans="1:13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  <c r="M4471">
        <f t="shared" si="70"/>
        <v>803</v>
      </c>
    </row>
    <row r="4472" spans="1:13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  <c r="M4472">
        <f t="shared" si="70"/>
        <v>3198</v>
      </c>
    </row>
    <row r="4473" spans="1:13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  <c r="M4473">
        <f t="shared" si="70"/>
        <v>428</v>
      </c>
    </row>
    <row r="4474" spans="1:13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  <c r="M4474">
        <f t="shared" si="70"/>
        <v>1012</v>
      </c>
    </row>
    <row r="4475" spans="1:13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  <c r="M4475">
        <f t="shared" si="70"/>
        <v>1389</v>
      </c>
    </row>
    <row r="4476" spans="1:13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  <c r="M4476">
        <f t="shared" si="70"/>
        <v>2004</v>
      </c>
    </row>
    <row r="4477" spans="1:13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  <c r="M4477">
        <f t="shared" si="70"/>
        <v>1004</v>
      </c>
    </row>
    <row r="4478" spans="1:13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  <c r="M4478">
        <f t="shared" si="70"/>
        <v>1638</v>
      </c>
    </row>
    <row r="4479" spans="1:13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  <c r="M4479">
        <f t="shared" si="70"/>
        <v>2440</v>
      </c>
    </row>
    <row r="4480" spans="1:13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  <c r="M4480">
        <f t="shared" si="70"/>
        <v>1347</v>
      </c>
    </row>
    <row r="4481" spans="1:13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  <c r="M4481">
        <f t="shared" si="70"/>
        <v>3164</v>
      </c>
    </row>
    <row r="4482" spans="1:13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  <c r="M4482">
        <f t="shared" si="70"/>
        <v>950</v>
      </c>
    </row>
    <row r="4483" spans="1:13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  <c r="M4483">
        <f t="shared" si="70"/>
        <v>2021</v>
      </c>
    </row>
    <row r="4484" spans="1:13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  <c r="M4484">
        <f t="shared" si="70"/>
        <v>3078</v>
      </c>
    </row>
    <row r="4485" spans="1:13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  <c r="M4485">
        <f t="shared" si="70"/>
        <v>648</v>
      </c>
    </row>
    <row r="4486" spans="1:13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  <c r="M4486">
        <f t="shared" si="70"/>
        <v>2021</v>
      </c>
    </row>
    <row r="4487" spans="1:13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  <c r="M4487">
        <f t="shared" si="70"/>
        <v>1205</v>
      </c>
    </row>
    <row r="4488" spans="1:13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  <c r="M4488">
        <f t="shared" si="70"/>
        <v>648</v>
      </c>
    </row>
    <row r="4489" spans="1:13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  <c r="M4489">
        <f t="shared" si="70"/>
        <v>2850</v>
      </c>
    </row>
    <row r="4490" spans="1:13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  <c r="M4490">
        <f t="shared" ref="M4490:M4553" si="71">INT(K4490*$L$2)</f>
        <v>1187</v>
      </c>
    </row>
    <row r="4491" spans="1:13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  <c r="M4491">
        <f t="shared" si="71"/>
        <v>1784</v>
      </c>
    </row>
    <row r="4492" spans="1:13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  <c r="M4492">
        <f t="shared" si="71"/>
        <v>1088</v>
      </c>
    </row>
    <row r="4493" spans="1:13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  <c r="M4493">
        <f t="shared" si="71"/>
        <v>2960</v>
      </c>
    </row>
    <row r="4494" spans="1:13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  <c r="M4494">
        <f t="shared" si="71"/>
        <v>937</v>
      </c>
    </row>
    <row r="4495" spans="1:13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  <c r="M4495">
        <f t="shared" si="71"/>
        <v>873</v>
      </c>
    </row>
    <row r="4496" spans="1:13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  <c r="M4496">
        <f t="shared" si="71"/>
        <v>3251</v>
      </c>
    </row>
    <row r="4497" spans="1:13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  <c r="M4497">
        <f t="shared" si="71"/>
        <v>1171</v>
      </c>
    </row>
    <row r="4498" spans="1:13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  <c r="M4498">
        <f t="shared" si="71"/>
        <v>715</v>
      </c>
    </row>
    <row r="4499" spans="1:13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  <c r="M4499">
        <f t="shared" si="71"/>
        <v>1349</v>
      </c>
    </row>
    <row r="4500" spans="1:13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  <c r="M4500">
        <f t="shared" si="71"/>
        <v>2634</v>
      </c>
    </row>
    <row r="4501" spans="1:13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  <c r="M4501">
        <f t="shared" si="71"/>
        <v>1456</v>
      </c>
    </row>
    <row r="4502" spans="1:13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  <c r="M4502">
        <f t="shared" si="71"/>
        <v>873</v>
      </c>
    </row>
    <row r="4503" spans="1:13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  <c r="M4503">
        <f t="shared" si="71"/>
        <v>1845</v>
      </c>
    </row>
    <row r="4504" spans="1:13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  <c r="M4504">
        <f t="shared" si="71"/>
        <v>1662</v>
      </c>
    </row>
    <row r="4505" spans="1:13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  <c r="M4505">
        <f t="shared" si="71"/>
        <v>2842</v>
      </c>
    </row>
    <row r="4506" spans="1:13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  <c r="M4506">
        <f t="shared" si="71"/>
        <v>803</v>
      </c>
    </row>
    <row r="4507" spans="1:13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  <c r="M4507">
        <f t="shared" si="71"/>
        <v>1004</v>
      </c>
    </row>
    <row r="4508" spans="1:13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  <c r="M4508">
        <f t="shared" si="71"/>
        <v>1796</v>
      </c>
    </row>
    <row r="4509" spans="1:13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  <c r="M4509">
        <f t="shared" si="71"/>
        <v>999</v>
      </c>
    </row>
    <row r="4510" spans="1:13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  <c r="M4510">
        <f t="shared" si="71"/>
        <v>3823</v>
      </c>
    </row>
    <row r="4511" spans="1:13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  <c r="M4511">
        <f t="shared" si="71"/>
        <v>740</v>
      </c>
    </row>
    <row r="4512" spans="1:13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  <c r="M4512">
        <f t="shared" si="71"/>
        <v>1347</v>
      </c>
    </row>
    <row r="4513" spans="1:13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  <c r="M4513">
        <f t="shared" si="71"/>
        <v>867</v>
      </c>
    </row>
    <row r="4514" spans="1:13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  <c r="M4514">
        <f t="shared" si="71"/>
        <v>1180</v>
      </c>
    </row>
    <row r="4515" spans="1:13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  <c r="M4515">
        <f t="shared" si="71"/>
        <v>1092</v>
      </c>
    </row>
    <row r="4516" spans="1:13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  <c r="M4516">
        <f t="shared" si="71"/>
        <v>1247</v>
      </c>
    </row>
    <row r="4517" spans="1:13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  <c r="M4517">
        <f t="shared" si="71"/>
        <v>2356</v>
      </c>
    </row>
    <row r="4518" spans="1:13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  <c r="M4518">
        <f t="shared" si="71"/>
        <v>2131</v>
      </c>
    </row>
    <row r="4519" spans="1:13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  <c r="M4519">
        <f t="shared" si="71"/>
        <v>2268</v>
      </c>
    </row>
    <row r="4520" spans="1:13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  <c r="M4520">
        <f t="shared" si="71"/>
        <v>1499</v>
      </c>
    </row>
    <row r="4521" spans="1:13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  <c r="M4521">
        <f t="shared" si="71"/>
        <v>2890</v>
      </c>
    </row>
    <row r="4522" spans="1:13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  <c r="M4522">
        <f t="shared" si="71"/>
        <v>2588</v>
      </c>
    </row>
    <row r="4523" spans="1:13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  <c r="M4523">
        <f t="shared" si="71"/>
        <v>5383</v>
      </c>
    </row>
    <row r="4524" spans="1:13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  <c r="M4524">
        <f t="shared" si="71"/>
        <v>3099</v>
      </c>
    </row>
    <row r="4525" spans="1:13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  <c r="M4525">
        <f t="shared" si="71"/>
        <v>2146</v>
      </c>
    </row>
    <row r="4526" spans="1:13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  <c r="M4526">
        <f t="shared" si="71"/>
        <v>2146</v>
      </c>
    </row>
    <row r="4527" spans="1:13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  <c r="M4527">
        <f t="shared" si="71"/>
        <v>1562</v>
      </c>
    </row>
    <row r="4528" spans="1:13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  <c r="M4528">
        <f t="shared" si="71"/>
        <v>1681</v>
      </c>
    </row>
    <row r="4529" spans="1:13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  <c r="M4529">
        <f t="shared" si="71"/>
        <v>2681</v>
      </c>
    </row>
    <row r="4530" spans="1:13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  <c r="M4530">
        <f t="shared" si="71"/>
        <v>1526</v>
      </c>
    </row>
    <row r="4531" spans="1:13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  <c r="M4531">
        <f t="shared" si="71"/>
        <v>1512</v>
      </c>
    </row>
    <row r="4532" spans="1:13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  <c r="M4532">
        <f t="shared" si="71"/>
        <v>1433</v>
      </c>
    </row>
    <row r="4533" spans="1:13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  <c r="M4533">
        <f t="shared" si="71"/>
        <v>2021</v>
      </c>
    </row>
    <row r="4534" spans="1:13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  <c r="M4534">
        <f t="shared" si="71"/>
        <v>1477</v>
      </c>
    </row>
    <row r="4535" spans="1:13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  <c r="M4535">
        <f t="shared" si="71"/>
        <v>1751</v>
      </c>
    </row>
    <row r="4536" spans="1:13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  <c r="M4536">
        <f t="shared" si="71"/>
        <v>411</v>
      </c>
    </row>
    <row r="4537" spans="1:13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  <c r="M4537">
        <f t="shared" si="71"/>
        <v>3542</v>
      </c>
    </row>
    <row r="4538" spans="1:13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  <c r="M4538">
        <f t="shared" si="71"/>
        <v>803</v>
      </c>
    </row>
    <row r="4539" spans="1:13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  <c r="M4539">
        <f t="shared" si="71"/>
        <v>3307</v>
      </c>
    </row>
    <row r="4540" spans="1:13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  <c r="M4540">
        <f t="shared" si="71"/>
        <v>2285</v>
      </c>
    </row>
    <row r="4541" spans="1:13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  <c r="M4541">
        <f t="shared" si="71"/>
        <v>1450</v>
      </c>
    </row>
    <row r="4542" spans="1:13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  <c r="M4542">
        <f t="shared" si="71"/>
        <v>2146</v>
      </c>
    </row>
    <row r="4543" spans="1:13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  <c r="M4543">
        <f t="shared" si="71"/>
        <v>2895</v>
      </c>
    </row>
    <row r="4544" spans="1:13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  <c r="M4544">
        <f t="shared" si="71"/>
        <v>1948</v>
      </c>
    </row>
    <row r="4545" spans="1:13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  <c r="M4545">
        <f t="shared" si="71"/>
        <v>1729</v>
      </c>
    </row>
    <row r="4546" spans="1:13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  <c r="M4546">
        <f t="shared" si="71"/>
        <v>2977</v>
      </c>
    </row>
    <row r="4547" spans="1:13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  <c r="M4547">
        <f t="shared" si="71"/>
        <v>1056</v>
      </c>
    </row>
    <row r="4548" spans="1:13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  <c r="M4548">
        <f t="shared" si="71"/>
        <v>2146</v>
      </c>
    </row>
    <row r="4549" spans="1:13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  <c r="M4549">
        <f t="shared" si="71"/>
        <v>2622</v>
      </c>
    </row>
    <row r="4550" spans="1:13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  <c r="M4550">
        <f t="shared" si="71"/>
        <v>2146</v>
      </c>
    </row>
    <row r="4551" spans="1:13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  <c r="M4551">
        <f t="shared" si="71"/>
        <v>1681</v>
      </c>
    </row>
    <row r="4552" spans="1:13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  <c r="M4552">
        <f t="shared" si="71"/>
        <v>2036</v>
      </c>
    </row>
    <row r="4553" spans="1:13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  <c r="M4553">
        <f t="shared" si="71"/>
        <v>1004</v>
      </c>
    </row>
    <row r="4554" spans="1:13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  <c r="M4554">
        <f t="shared" ref="M4554:M4617" si="72">INT(K4554*$L$2)</f>
        <v>2890</v>
      </c>
    </row>
    <row r="4555" spans="1:13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  <c r="M4555">
        <f t="shared" si="72"/>
        <v>1056</v>
      </c>
    </row>
    <row r="4556" spans="1:13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  <c r="M4556">
        <f t="shared" si="72"/>
        <v>1681</v>
      </c>
    </row>
    <row r="4557" spans="1:13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  <c r="M4557">
        <f t="shared" si="72"/>
        <v>1538</v>
      </c>
    </row>
    <row r="4558" spans="1:13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  <c r="M4558">
        <f t="shared" si="72"/>
        <v>1582</v>
      </c>
    </row>
    <row r="4559" spans="1:13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  <c r="M4559">
        <f t="shared" si="72"/>
        <v>1616</v>
      </c>
    </row>
    <row r="4560" spans="1:13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  <c r="M4560">
        <f t="shared" si="72"/>
        <v>1619</v>
      </c>
    </row>
    <row r="4561" spans="1:13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  <c r="M4561">
        <f t="shared" si="72"/>
        <v>2830</v>
      </c>
    </row>
    <row r="4562" spans="1:13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  <c r="M4562">
        <f t="shared" si="72"/>
        <v>1373</v>
      </c>
    </row>
    <row r="4563" spans="1:13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  <c r="M4563">
        <f t="shared" si="72"/>
        <v>2268</v>
      </c>
    </row>
    <row r="4564" spans="1:13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  <c r="M4564">
        <f t="shared" si="72"/>
        <v>803</v>
      </c>
    </row>
    <row r="4565" spans="1:13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  <c r="M4565">
        <f t="shared" si="72"/>
        <v>2343</v>
      </c>
    </row>
    <row r="4566" spans="1:13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  <c r="M4566">
        <f t="shared" si="72"/>
        <v>2512</v>
      </c>
    </row>
    <row r="4567" spans="1:13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  <c r="M4567">
        <f t="shared" si="72"/>
        <v>1751</v>
      </c>
    </row>
    <row r="4568" spans="1:13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  <c r="M4568">
        <f t="shared" si="72"/>
        <v>2843</v>
      </c>
    </row>
    <row r="4569" spans="1:13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  <c r="M4569">
        <f t="shared" si="72"/>
        <v>2593</v>
      </c>
    </row>
    <row r="4570" spans="1:13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  <c r="M4570">
        <f t="shared" si="72"/>
        <v>1526</v>
      </c>
    </row>
    <row r="4571" spans="1:13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  <c r="M4571">
        <f t="shared" si="72"/>
        <v>2555</v>
      </c>
    </row>
    <row r="4572" spans="1:13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  <c r="M4572">
        <f t="shared" si="72"/>
        <v>2960</v>
      </c>
    </row>
    <row r="4573" spans="1:13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  <c r="M4573">
        <f t="shared" si="72"/>
        <v>2713</v>
      </c>
    </row>
    <row r="4574" spans="1:13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  <c r="M4574">
        <f t="shared" si="72"/>
        <v>3092</v>
      </c>
    </row>
    <row r="4575" spans="1:13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  <c r="M4575">
        <f t="shared" si="72"/>
        <v>1020</v>
      </c>
    </row>
    <row r="4576" spans="1:13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  <c r="M4576">
        <f t="shared" si="72"/>
        <v>752</v>
      </c>
    </row>
    <row r="4577" spans="1:13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  <c r="M4577">
        <f t="shared" si="72"/>
        <v>1424</v>
      </c>
    </row>
    <row r="4578" spans="1:13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  <c r="M4578">
        <f t="shared" si="72"/>
        <v>771</v>
      </c>
    </row>
    <row r="4579" spans="1:13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  <c r="M4579">
        <f t="shared" si="72"/>
        <v>1356</v>
      </c>
    </row>
    <row r="4580" spans="1:13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  <c r="M4580">
        <f t="shared" si="72"/>
        <v>4099</v>
      </c>
    </row>
    <row r="4581" spans="1:13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  <c r="M4581">
        <f t="shared" si="72"/>
        <v>1285</v>
      </c>
    </row>
    <row r="4582" spans="1:13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  <c r="M4582">
        <f t="shared" si="72"/>
        <v>2291</v>
      </c>
    </row>
    <row r="4583" spans="1:13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  <c r="M4583">
        <f t="shared" si="72"/>
        <v>810</v>
      </c>
    </row>
    <row r="4584" spans="1:13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  <c r="M4584">
        <f t="shared" si="72"/>
        <v>3099</v>
      </c>
    </row>
    <row r="4585" spans="1:13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  <c r="M4585">
        <f t="shared" si="72"/>
        <v>2233</v>
      </c>
    </row>
    <row r="4586" spans="1:13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  <c r="M4586">
        <f t="shared" si="72"/>
        <v>2939</v>
      </c>
    </row>
    <row r="4587" spans="1:13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  <c r="M4587">
        <f t="shared" si="72"/>
        <v>2204</v>
      </c>
    </row>
    <row r="4588" spans="1:13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  <c r="M4588">
        <f t="shared" si="72"/>
        <v>3545</v>
      </c>
    </row>
    <row r="4589" spans="1:13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  <c r="M4589">
        <f t="shared" si="72"/>
        <v>1605</v>
      </c>
    </row>
    <row r="4590" spans="1:13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  <c r="M4590">
        <f t="shared" si="72"/>
        <v>929</v>
      </c>
    </row>
    <row r="4591" spans="1:13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  <c r="M4591">
        <f t="shared" si="72"/>
        <v>950</v>
      </c>
    </row>
    <row r="4592" spans="1:13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  <c r="M4592">
        <f t="shared" si="72"/>
        <v>1004</v>
      </c>
    </row>
    <row r="4593" spans="1:13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  <c r="M4593">
        <f t="shared" si="72"/>
        <v>1130</v>
      </c>
    </row>
    <row r="4594" spans="1:13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  <c r="M4594">
        <f t="shared" si="72"/>
        <v>648</v>
      </c>
    </row>
    <row r="4595" spans="1:13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  <c r="M4595">
        <f t="shared" si="72"/>
        <v>2332</v>
      </c>
    </row>
    <row r="4596" spans="1:13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  <c r="M4596">
        <f t="shared" si="72"/>
        <v>1008</v>
      </c>
    </row>
    <row r="4597" spans="1:13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  <c r="M4597">
        <f t="shared" si="72"/>
        <v>411</v>
      </c>
    </row>
    <row r="4598" spans="1:13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  <c r="M4598">
        <f t="shared" si="72"/>
        <v>2146</v>
      </c>
    </row>
    <row r="4599" spans="1:13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  <c r="M4599">
        <f t="shared" si="72"/>
        <v>1396</v>
      </c>
    </row>
    <row r="4600" spans="1:13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  <c r="M4600">
        <f t="shared" si="72"/>
        <v>3297</v>
      </c>
    </row>
    <row r="4601" spans="1:13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  <c r="M4601">
        <f t="shared" si="72"/>
        <v>1477</v>
      </c>
    </row>
    <row r="4602" spans="1:13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  <c r="M4602">
        <f t="shared" si="72"/>
        <v>2146</v>
      </c>
    </row>
    <row r="4603" spans="1:13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  <c r="M4603">
        <f t="shared" si="72"/>
        <v>1060</v>
      </c>
    </row>
    <row r="4604" spans="1:13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  <c r="M4604">
        <f t="shared" si="72"/>
        <v>2466</v>
      </c>
    </row>
    <row r="4605" spans="1:13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  <c r="M4605">
        <f t="shared" si="72"/>
        <v>3172</v>
      </c>
    </row>
    <row r="4606" spans="1:13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  <c r="M4606">
        <f t="shared" si="72"/>
        <v>1274</v>
      </c>
    </row>
    <row r="4607" spans="1:13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  <c r="M4607">
        <f t="shared" si="72"/>
        <v>1021</v>
      </c>
    </row>
    <row r="4608" spans="1:13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  <c r="M4608">
        <f t="shared" si="72"/>
        <v>707</v>
      </c>
    </row>
    <row r="4609" spans="1:13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  <c r="M4609">
        <f t="shared" si="72"/>
        <v>1395</v>
      </c>
    </row>
    <row r="4610" spans="1:13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  <c r="M4610">
        <f t="shared" si="72"/>
        <v>950</v>
      </c>
    </row>
    <row r="4611" spans="1:13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  <c r="M4611">
        <f t="shared" si="72"/>
        <v>1750</v>
      </c>
    </row>
    <row r="4612" spans="1:13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  <c r="M4612">
        <f t="shared" si="72"/>
        <v>815</v>
      </c>
    </row>
    <row r="4613" spans="1:13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  <c r="M4613">
        <f t="shared" si="72"/>
        <v>2268</v>
      </c>
    </row>
    <row r="4614" spans="1:13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  <c r="M4614">
        <f t="shared" si="72"/>
        <v>2578</v>
      </c>
    </row>
    <row r="4615" spans="1:13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  <c r="M4615">
        <f t="shared" si="72"/>
        <v>1329</v>
      </c>
    </row>
    <row r="4616" spans="1:13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  <c r="M4616">
        <f t="shared" si="72"/>
        <v>1093</v>
      </c>
    </row>
    <row r="4617" spans="1:13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  <c r="M4617">
        <f t="shared" si="72"/>
        <v>2266</v>
      </c>
    </row>
    <row r="4618" spans="1:13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  <c r="M4618">
        <f t="shared" ref="M4618:M4681" si="73">INT(K4618*$L$2)</f>
        <v>824</v>
      </c>
    </row>
    <row r="4619" spans="1:13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  <c r="M4619">
        <f t="shared" si="73"/>
        <v>3078</v>
      </c>
    </row>
    <row r="4620" spans="1:13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  <c r="M4620">
        <f t="shared" si="73"/>
        <v>2485</v>
      </c>
    </row>
    <row r="4621" spans="1:13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  <c r="M4621">
        <f t="shared" si="73"/>
        <v>1801</v>
      </c>
    </row>
    <row r="4622" spans="1:13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  <c r="M4622">
        <f t="shared" si="73"/>
        <v>1362</v>
      </c>
    </row>
    <row r="4623" spans="1:13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  <c r="M4623">
        <f t="shared" si="73"/>
        <v>2698</v>
      </c>
    </row>
    <row r="4624" spans="1:13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  <c r="M4624">
        <f t="shared" si="73"/>
        <v>2272</v>
      </c>
    </row>
    <row r="4625" spans="1:13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  <c r="M4625">
        <f t="shared" si="73"/>
        <v>847</v>
      </c>
    </row>
    <row r="4626" spans="1:13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  <c r="M4626">
        <f t="shared" si="73"/>
        <v>2835</v>
      </c>
    </row>
    <row r="4627" spans="1:13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  <c r="M4627">
        <f t="shared" si="73"/>
        <v>3363</v>
      </c>
    </row>
    <row r="4628" spans="1:13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  <c r="M4628">
        <f t="shared" si="73"/>
        <v>1605</v>
      </c>
    </row>
    <row r="4629" spans="1:13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  <c r="M4629">
        <f t="shared" si="73"/>
        <v>2125</v>
      </c>
    </row>
    <row r="4630" spans="1:13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  <c r="M4630">
        <f t="shared" si="73"/>
        <v>2146</v>
      </c>
    </row>
    <row r="4631" spans="1:13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  <c r="M4631">
        <f t="shared" si="73"/>
        <v>810</v>
      </c>
    </row>
    <row r="4632" spans="1:13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  <c r="M4632">
        <f t="shared" si="73"/>
        <v>692</v>
      </c>
    </row>
    <row r="4633" spans="1:13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  <c r="M4633">
        <f t="shared" si="73"/>
        <v>2847</v>
      </c>
    </row>
    <row r="4634" spans="1:13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  <c r="M4634">
        <f t="shared" si="73"/>
        <v>2480</v>
      </c>
    </row>
    <row r="4635" spans="1:13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  <c r="M4635">
        <f t="shared" si="73"/>
        <v>1948</v>
      </c>
    </row>
    <row r="4636" spans="1:13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  <c r="M4636">
        <f t="shared" si="73"/>
        <v>1008</v>
      </c>
    </row>
    <row r="4637" spans="1:13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  <c r="M4637">
        <f t="shared" si="73"/>
        <v>2916</v>
      </c>
    </row>
    <row r="4638" spans="1:13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  <c r="M4638">
        <f t="shared" si="73"/>
        <v>2725</v>
      </c>
    </row>
    <row r="4639" spans="1:13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  <c r="M4639">
        <f t="shared" si="73"/>
        <v>810</v>
      </c>
    </row>
    <row r="4640" spans="1:13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  <c r="M4640">
        <f t="shared" si="73"/>
        <v>960</v>
      </c>
    </row>
    <row r="4641" spans="1:13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  <c r="M4641">
        <f t="shared" si="73"/>
        <v>2593</v>
      </c>
    </row>
    <row r="4642" spans="1:13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  <c r="M4642">
        <f t="shared" si="73"/>
        <v>753</v>
      </c>
    </row>
    <row r="4643" spans="1:13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  <c r="M4643">
        <f t="shared" si="73"/>
        <v>1004</v>
      </c>
    </row>
    <row r="4644" spans="1:13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  <c r="M4644">
        <f t="shared" si="73"/>
        <v>1008</v>
      </c>
    </row>
    <row r="4645" spans="1:13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  <c r="M4645">
        <f t="shared" si="73"/>
        <v>2770</v>
      </c>
    </row>
    <row r="4646" spans="1:13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  <c r="M4646">
        <f t="shared" si="73"/>
        <v>1419</v>
      </c>
    </row>
    <row r="4647" spans="1:13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  <c r="M4647">
        <f t="shared" si="73"/>
        <v>648</v>
      </c>
    </row>
    <row r="4648" spans="1:13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  <c r="M4648">
        <f t="shared" si="73"/>
        <v>1505</v>
      </c>
    </row>
    <row r="4649" spans="1:13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  <c r="M4649">
        <f t="shared" si="73"/>
        <v>2722</v>
      </c>
    </row>
    <row r="4650" spans="1:13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  <c r="M4650">
        <f t="shared" si="73"/>
        <v>4271</v>
      </c>
    </row>
    <row r="4651" spans="1:13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  <c r="M4651">
        <f t="shared" si="73"/>
        <v>2184</v>
      </c>
    </row>
    <row r="4652" spans="1:13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  <c r="M4652">
        <f t="shared" si="73"/>
        <v>2411</v>
      </c>
    </row>
    <row r="4653" spans="1:13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  <c r="M4653">
        <f t="shared" si="73"/>
        <v>2946</v>
      </c>
    </row>
    <row r="4654" spans="1:13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  <c r="M4654">
        <f t="shared" si="73"/>
        <v>752</v>
      </c>
    </row>
    <row r="4655" spans="1:13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  <c r="M4655">
        <f t="shared" si="73"/>
        <v>1602</v>
      </c>
    </row>
    <row r="4656" spans="1:13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  <c r="M4656">
        <f t="shared" si="73"/>
        <v>1008</v>
      </c>
    </row>
    <row r="4657" spans="1:13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  <c r="M4657">
        <f t="shared" si="73"/>
        <v>2239</v>
      </c>
    </row>
    <row r="4658" spans="1:13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  <c r="M4658">
        <f t="shared" si="73"/>
        <v>1681</v>
      </c>
    </row>
    <row r="4659" spans="1:13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  <c r="M4659">
        <f t="shared" si="73"/>
        <v>976</v>
      </c>
    </row>
    <row r="4660" spans="1:13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  <c r="M4660">
        <f t="shared" si="73"/>
        <v>1318</v>
      </c>
    </row>
    <row r="4661" spans="1:13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  <c r="M4661">
        <f t="shared" si="73"/>
        <v>2974</v>
      </c>
    </row>
    <row r="4662" spans="1:13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  <c r="M4662">
        <f t="shared" si="73"/>
        <v>803</v>
      </c>
    </row>
    <row r="4663" spans="1:13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  <c r="M4663">
        <f t="shared" si="73"/>
        <v>2842</v>
      </c>
    </row>
    <row r="4664" spans="1:13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  <c r="M4664">
        <f t="shared" si="73"/>
        <v>2529</v>
      </c>
    </row>
    <row r="4665" spans="1:13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  <c r="M4665">
        <f t="shared" si="73"/>
        <v>1234</v>
      </c>
    </row>
    <row r="4666" spans="1:13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  <c r="M4666">
        <f t="shared" si="73"/>
        <v>648</v>
      </c>
    </row>
    <row r="4667" spans="1:13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  <c r="M4667">
        <f t="shared" si="73"/>
        <v>1137</v>
      </c>
    </row>
    <row r="4668" spans="1:13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  <c r="M4668">
        <f t="shared" si="73"/>
        <v>1209</v>
      </c>
    </row>
    <row r="4669" spans="1:13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  <c r="M4669">
        <f t="shared" si="73"/>
        <v>2440</v>
      </c>
    </row>
    <row r="4670" spans="1:13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  <c r="M4670">
        <f t="shared" si="73"/>
        <v>2496</v>
      </c>
    </row>
    <row r="4671" spans="1:13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  <c r="M4671">
        <f t="shared" si="73"/>
        <v>3402</v>
      </c>
    </row>
    <row r="4672" spans="1:13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  <c r="M4672">
        <f t="shared" si="73"/>
        <v>3111</v>
      </c>
    </row>
    <row r="4673" spans="1:13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  <c r="M4673">
        <f t="shared" si="73"/>
        <v>747</v>
      </c>
    </row>
    <row r="4674" spans="1:13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  <c r="M4674">
        <f t="shared" si="73"/>
        <v>2614</v>
      </c>
    </row>
    <row r="4675" spans="1:13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  <c r="M4675">
        <f t="shared" si="73"/>
        <v>1131</v>
      </c>
    </row>
    <row r="4676" spans="1:13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  <c r="M4676">
        <f t="shared" si="73"/>
        <v>1380</v>
      </c>
    </row>
    <row r="4677" spans="1:13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  <c r="M4677">
        <f t="shared" si="73"/>
        <v>2334</v>
      </c>
    </row>
    <row r="4678" spans="1:13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  <c r="M4678">
        <f t="shared" si="73"/>
        <v>4801</v>
      </c>
    </row>
    <row r="4679" spans="1:13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  <c r="M4679">
        <f t="shared" si="73"/>
        <v>972</v>
      </c>
    </row>
    <row r="4680" spans="1:13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  <c r="M4680">
        <f t="shared" si="73"/>
        <v>3164</v>
      </c>
    </row>
    <row r="4681" spans="1:13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  <c r="M4681">
        <f t="shared" si="73"/>
        <v>1804</v>
      </c>
    </row>
    <row r="4682" spans="1:13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  <c r="M4682">
        <f t="shared" ref="M4682:M4745" si="74">INT(K4682*$L$2)</f>
        <v>3605</v>
      </c>
    </row>
    <row r="4683" spans="1:13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  <c r="M4683">
        <f t="shared" si="74"/>
        <v>1638</v>
      </c>
    </row>
    <row r="4684" spans="1:13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  <c r="M4684">
        <f t="shared" si="74"/>
        <v>648</v>
      </c>
    </row>
    <row r="4685" spans="1:13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  <c r="M4685">
        <f t="shared" si="74"/>
        <v>1948</v>
      </c>
    </row>
    <row r="4686" spans="1:13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  <c r="M4686">
        <f t="shared" si="74"/>
        <v>3078</v>
      </c>
    </row>
    <row r="4687" spans="1:13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  <c r="M4687">
        <f t="shared" si="74"/>
        <v>2904</v>
      </c>
    </row>
    <row r="4688" spans="1:13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  <c r="M4688">
        <f t="shared" si="74"/>
        <v>3404</v>
      </c>
    </row>
    <row r="4689" spans="1:13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  <c r="M4689">
        <f t="shared" si="74"/>
        <v>3166</v>
      </c>
    </row>
    <row r="4690" spans="1:13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  <c r="M4690">
        <f t="shared" si="74"/>
        <v>1285</v>
      </c>
    </row>
    <row r="4691" spans="1:13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  <c r="M4691">
        <f t="shared" si="74"/>
        <v>1983</v>
      </c>
    </row>
    <row r="4692" spans="1:13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  <c r="M4692">
        <f t="shared" si="74"/>
        <v>3018</v>
      </c>
    </row>
    <row r="4693" spans="1:13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  <c r="M4693">
        <f t="shared" si="74"/>
        <v>1274</v>
      </c>
    </row>
    <row r="4694" spans="1:13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  <c r="M4694">
        <f t="shared" si="74"/>
        <v>1650</v>
      </c>
    </row>
    <row r="4695" spans="1:13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  <c r="M4695">
        <f t="shared" si="74"/>
        <v>1569</v>
      </c>
    </row>
    <row r="4696" spans="1:13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  <c r="M4696">
        <f t="shared" si="74"/>
        <v>1279</v>
      </c>
    </row>
    <row r="4697" spans="1:13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  <c r="M4697">
        <f t="shared" si="74"/>
        <v>3561</v>
      </c>
    </row>
    <row r="4698" spans="1:13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  <c r="M4698">
        <f t="shared" si="74"/>
        <v>2652</v>
      </c>
    </row>
    <row r="4699" spans="1:13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  <c r="M4699">
        <f t="shared" si="74"/>
        <v>2233</v>
      </c>
    </row>
    <row r="4700" spans="1:13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  <c r="M4700">
        <f t="shared" si="74"/>
        <v>2878</v>
      </c>
    </row>
    <row r="4701" spans="1:13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  <c r="M4701">
        <f t="shared" si="74"/>
        <v>421</v>
      </c>
    </row>
    <row r="4702" spans="1:13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  <c r="M4702">
        <f t="shared" si="74"/>
        <v>1021</v>
      </c>
    </row>
    <row r="4703" spans="1:13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  <c r="M4703">
        <f t="shared" si="74"/>
        <v>2256</v>
      </c>
    </row>
    <row r="4704" spans="1:13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  <c r="M4704">
        <f t="shared" si="74"/>
        <v>2527</v>
      </c>
    </row>
    <row r="4705" spans="1:13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  <c r="M4705">
        <f t="shared" si="74"/>
        <v>1004</v>
      </c>
    </row>
    <row r="4706" spans="1:13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  <c r="M4706">
        <f t="shared" si="74"/>
        <v>1378</v>
      </c>
    </row>
    <row r="4707" spans="1:13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  <c r="M4707">
        <f t="shared" si="74"/>
        <v>1825</v>
      </c>
    </row>
    <row r="4708" spans="1:13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  <c r="M4708">
        <f t="shared" si="74"/>
        <v>1558</v>
      </c>
    </row>
    <row r="4709" spans="1:13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  <c r="M4709">
        <f t="shared" si="74"/>
        <v>1008</v>
      </c>
    </row>
    <row r="4710" spans="1:13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  <c r="M4710">
        <f t="shared" si="74"/>
        <v>1738</v>
      </c>
    </row>
    <row r="4711" spans="1:13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  <c r="M4711">
        <f t="shared" si="74"/>
        <v>1130</v>
      </c>
    </row>
    <row r="4712" spans="1:13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  <c r="M4712">
        <f t="shared" si="74"/>
        <v>2798</v>
      </c>
    </row>
    <row r="4713" spans="1:13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  <c r="M4713">
        <f t="shared" si="74"/>
        <v>2275</v>
      </c>
    </row>
    <row r="4714" spans="1:13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  <c r="M4714">
        <f t="shared" si="74"/>
        <v>3099</v>
      </c>
    </row>
    <row r="4715" spans="1:13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  <c r="M4715">
        <f t="shared" si="74"/>
        <v>1371</v>
      </c>
    </row>
    <row r="4716" spans="1:13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  <c r="M4716">
        <f t="shared" si="74"/>
        <v>2942</v>
      </c>
    </row>
    <row r="4717" spans="1:13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  <c r="M4717">
        <f t="shared" si="74"/>
        <v>2013</v>
      </c>
    </row>
    <row r="4718" spans="1:13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  <c r="M4718">
        <f t="shared" si="74"/>
        <v>3078</v>
      </c>
    </row>
    <row r="4719" spans="1:13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  <c r="M4719">
        <f t="shared" si="74"/>
        <v>1046</v>
      </c>
    </row>
    <row r="4720" spans="1:13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  <c r="M4720">
        <f t="shared" si="74"/>
        <v>2059</v>
      </c>
    </row>
    <row r="4721" spans="1:13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  <c r="M4721">
        <f t="shared" si="74"/>
        <v>2268</v>
      </c>
    </row>
    <row r="4722" spans="1:13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  <c r="M4722">
        <f t="shared" si="74"/>
        <v>1474</v>
      </c>
    </row>
    <row r="4723" spans="1:13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  <c r="M4723">
        <f t="shared" si="74"/>
        <v>2655</v>
      </c>
    </row>
    <row r="4724" spans="1:13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  <c r="M4724">
        <f t="shared" si="74"/>
        <v>2895</v>
      </c>
    </row>
    <row r="4725" spans="1:13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  <c r="M4725">
        <f t="shared" si="74"/>
        <v>1638</v>
      </c>
    </row>
    <row r="4726" spans="1:13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  <c r="M4726">
        <f t="shared" si="74"/>
        <v>847</v>
      </c>
    </row>
    <row r="4727" spans="1:13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  <c r="M4727">
        <f t="shared" si="74"/>
        <v>2561</v>
      </c>
    </row>
    <row r="4728" spans="1:13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  <c r="M4728">
        <f t="shared" si="74"/>
        <v>2146</v>
      </c>
    </row>
    <row r="4729" spans="1:13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  <c r="M4729">
        <f t="shared" si="74"/>
        <v>3048</v>
      </c>
    </row>
    <row r="4730" spans="1:13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  <c r="M4730">
        <f t="shared" si="74"/>
        <v>873</v>
      </c>
    </row>
    <row r="4731" spans="1:13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  <c r="M4731">
        <f t="shared" si="74"/>
        <v>2356</v>
      </c>
    </row>
    <row r="4732" spans="1:13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  <c r="M4732">
        <f t="shared" si="74"/>
        <v>873</v>
      </c>
    </row>
    <row r="4733" spans="1:13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  <c r="M4733">
        <f t="shared" si="74"/>
        <v>740</v>
      </c>
    </row>
    <row r="4734" spans="1:13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  <c r="M4734">
        <f t="shared" si="74"/>
        <v>1954</v>
      </c>
    </row>
    <row r="4735" spans="1:13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  <c r="M4735">
        <f t="shared" si="74"/>
        <v>2019</v>
      </c>
    </row>
    <row r="4736" spans="1:13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  <c r="M4736">
        <f t="shared" si="74"/>
        <v>699</v>
      </c>
    </row>
    <row r="4737" spans="1:13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  <c r="M4737">
        <f t="shared" si="74"/>
        <v>1688</v>
      </c>
    </row>
    <row r="4738" spans="1:13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  <c r="M4738">
        <f t="shared" si="74"/>
        <v>1477</v>
      </c>
    </row>
    <row r="4739" spans="1:13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  <c r="M4739">
        <f t="shared" si="74"/>
        <v>2798</v>
      </c>
    </row>
    <row r="4740" spans="1:13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  <c r="M4740">
        <f t="shared" si="74"/>
        <v>3166</v>
      </c>
    </row>
    <row r="4741" spans="1:13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  <c r="M4741">
        <f t="shared" si="74"/>
        <v>2178</v>
      </c>
    </row>
    <row r="4742" spans="1:13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  <c r="M4742">
        <f t="shared" si="74"/>
        <v>1921</v>
      </c>
    </row>
    <row r="4743" spans="1:13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  <c r="M4743">
        <f t="shared" si="74"/>
        <v>2780</v>
      </c>
    </row>
    <row r="4744" spans="1:13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  <c r="M4744">
        <f t="shared" si="74"/>
        <v>1396</v>
      </c>
    </row>
    <row r="4745" spans="1:13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  <c r="M4745">
        <f t="shared" si="74"/>
        <v>1742</v>
      </c>
    </row>
    <row r="4746" spans="1:13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  <c r="M4746">
        <f t="shared" ref="M4746:M4809" si="75">INT(K4746*$L$2)</f>
        <v>2343</v>
      </c>
    </row>
    <row r="4747" spans="1:13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  <c r="M4747">
        <f t="shared" si="75"/>
        <v>2146</v>
      </c>
    </row>
    <row r="4748" spans="1:13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  <c r="M4748">
        <f t="shared" si="75"/>
        <v>1300</v>
      </c>
    </row>
    <row r="4749" spans="1:13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  <c r="M4749">
        <f t="shared" si="75"/>
        <v>2268</v>
      </c>
    </row>
    <row r="4750" spans="1:13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  <c r="M4750">
        <f t="shared" si="75"/>
        <v>2329</v>
      </c>
    </row>
    <row r="4751" spans="1:13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  <c r="M4751">
        <f t="shared" si="75"/>
        <v>1103</v>
      </c>
    </row>
    <row r="4752" spans="1:13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  <c r="M4752">
        <f t="shared" si="75"/>
        <v>2991</v>
      </c>
    </row>
    <row r="4753" spans="1:13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  <c r="M4753">
        <f t="shared" si="75"/>
        <v>3654</v>
      </c>
    </row>
    <row r="4754" spans="1:13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  <c r="M4754">
        <f t="shared" si="75"/>
        <v>2268</v>
      </c>
    </row>
    <row r="4755" spans="1:13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  <c r="M4755">
        <f t="shared" si="75"/>
        <v>1144</v>
      </c>
    </row>
    <row r="4756" spans="1:13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  <c r="M4756">
        <f t="shared" si="75"/>
        <v>2146</v>
      </c>
    </row>
    <row r="4757" spans="1:13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  <c r="M4757">
        <f t="shared" si="75"/>
        <v>1503</v>
      </c>
    </row>
    <row r="4758" spans="1:13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  <c r="M4758">
        <f t="shared" si="75"/>
        <v>796</v>
      </c>
    </row>
    <row r="4759" spans="1:13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  <c r="M4759">
        <f t="shared" si="75"/>
        <v>3078</v>
      </c>
    </row>
    <row r="4760" spans="1:13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  <c r="M4760">
        <f t="shared" si="75"/>
        <v>1801</v>
      </c>
    </row>
    <row r="4761" spans="1:13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  <c r="M4761">
        <f t="shared" si="75"/>
        <v>3605</v>
      </c>
    </row>
    <row r="4762" spans="1:13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  <c r="M4762">
        <f t="shared" si="75"/>
        <v>3269</v>
      </c>
    </row>
    <row r="4763" spans="1:13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  <c r="M4763">
        <f t="shared" si="75"/>
        <v>1281</v>
      </c>
    </row>
    <row r="4764" spans="1:13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  <c r="M4764">
        <f t="shared" si="75"/>
        <v>3407</v>
      </c>
    </row>
    <row r="4765" spans="1:13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  <c r="M4765">
        <f t="shared" si="75"/>
        <v>3164</v>
      </c>
    </row>
    <row r="4766" spans="1:13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  <c r="M4766">
        <f t="shared" si="75"/>
        <v>1638</v>
      </c>
    </row>
    <row r="4767" spans="1:13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  <c r="M4767">
        <f t="shared" si="75"/>
        <v>4658</v>
      </c>
    </row>
    <row r="4768" spans="1:13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  <c r="M4768">
        <f t="shared" si="75"/>
        <v>2398</v>
      </c>
    </row>
    <row r="4769" spans="1:13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  <c r="M4769">
        <f t="shared" si="75"/>
        <v>918</v>
      </c>
    </row>
    <row r="4770" spans="1:13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  <c r="M4770">
        <f t="shared" si="75"/>
        <v>939</v>
      </c>
    </row>
    <row r="4771" spans="1:13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  <c r="M4771">
        <f t="shared" si="75"/>
        <v>2021</v>
      </c>
    </row>
    <row r="4772" spans="1:13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  <c r="M4772">
        <f t="shared" si="75"/>
        <v>1230</v>
      </c>
    </row>
    <row r="4773" spans="1:13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  <c r="M4773">
        <f t="shared" si="75"/>
        <v>3091</v>
      </c>
    </row>
    <row r="4774" spans="1:13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  <c r="M4774">
        <f t="shared" si="75"/>
        <v>1079</v>
      </c>
    </row>
    <row r="4775" spans="1:13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  <c r="M4775">
        <f t="shared" si="75"/>
        <v>1004</v>
      </c>
    </row>
    <row r="4776" spans="1:13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  <c r="M4776">
        <f t="shared" si="75"/>
        <v>1784</v>
      </c>
    </row>
    <row r="4777" spans="1:13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  <c r="M4777">
        <f t="shared" si="75"/>
        <v>2268</v>
      </c>
    </row>
    <row r="4778" spans="1:13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  <c r="M4778">
        <f t="shared" si="75"/>
        <v>810</v>
      </c>
    </row>
    <row r="4779" spans="1:13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  <c r="M4779">
        <f t="shared" si="75"/>
        <v>1004</v>
      </c>
    </row>
    <row r="4780" spans="1:13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  <c r="M4780">
        <f t="shared" si="75"/>
        <v>1187</v>
      </c>
    </row>
    <row r="4781" spans="1:13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  <c r="M4781">
        <f t="shared" si="75"/>
        <v>2652</v>
      </c>
    </row>
    <row r="4782" spans="1:13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  <c r="M4782">
        <f t="shared" si="75"/>
        <v>2013</v>
      </c>
    </row>
    <row r="4783" spans="1:13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  <c r="M4783">
        <f t="shared" si="75"/>
        <v>3168</v>
      </c>
    </row>
    <row r="4784" spans="1:13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  <c r="M4784">
        <f t="shared" si="75"/>
        <v>1954</v>
      </c>
    </row>
    <row r="4785" spans="1:13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  <c r="M4785">
        <f t="shared" si="75"/>
        <v>1622</v>
      </c>
    </row>
    <row r="4786" spans="1:13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  <c r="M4786">
        <f t="shared" si="75"/>
        <v>2268</v>
      </c>
    </row>
    <row r="4787" spans="1:13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  <c r="M4787">
        <f t="shared" si="75"/>
        <v>2499</v>
      </c>
    </row>
    <row r="4788" spans="1:13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  <c r="M4788">
        <f t="shared" si="75"/>
        <v>2798</v>
      </c>
    </row>
    <row r="4789" spans="1:13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  <c r="M4789">
        <f t="shared" si="75"/>
        <v>1279</v>
      </c>
    </row>
    <row r="4790" spans="1:13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  <c r="M4790">
        <f t="shared" si="75"/>
        <v>1290</v>
      </c>
    </row>
    <row r="4791" spans="1:13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  <c r="M4791">
        <f t="shared" si="75"/>
        <v>2850</v>
      </c>
    </row>
    <row r="4792" spans="1:13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  <c r="M4792">
        <f t="shared" si="75"/>
        <v>3654</v>
      </c>
    </row>
    <row r="4793" spans="1:13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  <c r="M4793">
        <f t="shared" si="75"/>
        <v>1575</v>
      </c>
    </row>
    <row r="4794" spans="1:13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  <c r="M4794">
        <f t="shared" si="75"/>
        <v>2588</v>
      </c>
    </row>
    <row r="4795" spans="1:13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  <c r="M4795">
        <f t="shared" si="75"/>
        <v>3407</v>
      </c>
    </row>
    <row r="4796" spans="1:13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  <c r="M4796">
        <f t="shared" si="75"/>
        <v>999</v>
      </c>
    </row>
    <row r="4797" spans="1:13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  <c r="M4797">
        <f t="shared" si="75"/>
        <v>1087</v>
      </c>
    </row>
    <row r="4798" spans="1:13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  <c r="M4798">
        <f t="shared" si="75"/>
        <v>2268</v>
      </c>
    </row>
    <row r="4799" spans="1:13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  <c r="M4799">
        <f t="shared" si="75"/>
        <v>1500</v>
      </c>
    </row>
    <row r="4800" spans="1:13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  <c r="M4800">
        <f t="shared" si="75"/>
        <v>2498</v>
      </c>
    </row>
    <row r="4801" spans="1:13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  <c r="M4801">
        <f t="shared" si="75"/>
        <v>925</v>
      </c>
    </row>
    <row r="4802" spans="1:13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  <c r="M4802">
        <f t="shared" si="75"/>
        <v>1168</v>
      </c>
    </row>
    <row r="4803" spans="1:13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  <c r="M4803">
        <f t="shared" si="75"/>
        <v>2329</v>
      </c>
    </row>
    <row r="4804" spans="1:13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  <c r="M4804">
        <f t="shared" si="75"/>
        <v>896</v>
      </c>
    </row>
    <row r="4805" spans="1:13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  <c r="M4805">
        <f t="shared" si="75"/>
        <v>1306</v>
      </c>
    </row>
    <row r="4806" spans="1:13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  <c r="M4806">
        <f t="shared" si="75"/>
        <v>2163</v>
      </c>
    </row>
    <row r="4807" spans="1:13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  <c r="M4807">
        <f t="shared" si="75"/>
        <v>1435</v>
      </c>
    </row>
    <row r="4808" spans="1:13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  <c r="M4808">
        <f t="shared" si="75"/>
        <v>428</v>
      </c>
    </row>
    <row r="4809" spans="1:13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  <c r="M4809">
        <f t="shared" si="75"/>
        <v>1212</v>
      </c>
    </row>
    <row r="4810" spans="1:13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  <c r="M4810">
        <f t="shared" ref="M4810:M4873" si="76">INT(K4810*$L$2)</f>
        <v>1599</v>
      </c>
    </row>
    <row r="4811" spans="1:13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  <c r="M4811">
        <f t="shared" si="76"/>
        <v>1851</v>
      </c>
    </row>
    <row r="4812" spans="1:13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  <c r="M4812">
        <f t="shared" si="76"/>
        <v>2721</v>
      </c>
    </row>
    <row r="4813" spans="1:13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  <c r="M4813">
        <f t="shared" si="76"/>
        <v>2733</v>
      </c>
    </row>
    <row r="4814" spans="1:13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  <c r="M4814">
        <f t="shared" si="76"/>
        <v>847</v>
      </c>
    </row>
    <row r="4815" spans="1:13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  <c r="M4815">
        <f t="shared" si="76"/>
        <v>2655</v>
      </c>
    </row>
    <row r="4816" spans="1:13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  <c r="M4816">
        <f t="shared" si="76"/>
        <v>976</v>
      </c>
    </row>
    <row r="4817" spans="1:13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  <c r="M4817">
        <f t="shared" si="76"/>
        <v>1869</v>
      </c>
    </row>
    <row r="4818" spans="1:13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  <c r="M4818">
        <f t="shared" si="76"/>
        <v>2135</v>
      </c>
    </row>
    <row r="4819" spans="1:13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  <c r="M4819">
        <f t="shared" si="76"/>
        <v>1538</v>
      </c>
    </row>
    <row r="4820" spans="1:13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  <c r="M4820">
        <f t="shared" si="76"/>
        <v>1137</v>
      </c>
    </row>
    <row r="4821" spans="1:13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  <c r="M4821">
        <f t="shared" si="76"/>
        <v>859</v>
      </c>
    </row>
    <row r="4822" spans="1:13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  <c r="M4822">
        <f t="shared" si="76"/>
        <v>2329</v>
      </c>
    </row>
    <row r="4823" spans="1:13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  <c r="M4823">
        <f t="shared" si="76"/>
        <v>2146</v>
      </c>
    </row>
    <row r="4824" spans="1:13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  <c r="M4824">
        <f t="shared" si="76"/>
        <v>2946</v>
      </c>
    </row>
    <row r="4825" spans="1:13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  <c r="M4825">
        <f t="shared" si="76"/>
        <v>1954</v>
      </c>
    </row>
    <row r="4826" spans="1:13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  <c r="M4826">
        <f t="shared" si="76"/>
        <v>2588</v>
      </c>
    </row>
    <row r="4827" spans="1:13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  <c r="M4827">
        <f t="shared" si="76"/>
        <v>2133</v>
      </c>
    </row>
    <row r="4828" spans="1:13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  <c r="M4828">
        <f t="shared" si="76"/>
        <v>1244</v>
      </c>
    </row>
    <row r="4829" spans="1:13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  <c r="M4829">
        <f t="shared" si="76"/>
        <v>2728</v>
      </c>
    </row>
    <row r="4830" spans="1:13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  <c r="M4830">
        <f t="shared" si="76"/>
        <v>2021</v>
      </c>
    </row>
    <row r="4831" spans="1:13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  <c r="M4831">
        <f t="shared" si="76"/>
        <v>5855</v>
      </c>
    </row>
    <row r="4832" spans="1:13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  <c r="M4832">
        <f t="shared" si="76"/>
        <v>1563</v>
      </c>
    </row>
    <row r="4833" spans="1:13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  <c r="M4833">
        <f t="shared" si="76"/>
        <v>2178</v>
      </c>
    </row>
    <row r="4834" spans="1:13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  <c r="M4834">
        <f t="shared" si="76"/>
        <v>2146</v>
      </c>
    </row>
    <row r="4835" spans="1:13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  <c r="M4835">
        <f t="shared" si="76"/>
        <v>2960</v>
      </c>
    </row>
    <row r="4836" spans="1:13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  <c r="M4836">
        <f t="shared" si="76"/>
        <v>1082</v>
      </c>
    </row>
    <row r="4837" spans="1:13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  <c r="M4837">
        <f t="shared" si="76"/>
        <v>3078</v>
      </c>
    </row>
    <row r="4838" spans="1:13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  <c r="M4838">
        <f t="shared" si="76"/>
        <v>1948</v>
      </c>
    </row>
    <row r="4839" spans="1:13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  <c r="M4839">
        <f t="shared" si="76"/>
        <v>3078</v>
      </c>
    </row>
    <row r="4840" spans="1:13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  <c r="M4840">
        <f t="shared" si="76"/>
        <v>2550</v>
      </c>
    </row>
    <row r="4841" spans="1:13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  <c r="M4841">
        <f t="shared" si="76"/>
        <v>367</v>
      </c>
    </row>
    <row r="4842" spans="1:13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  <c r="M4842">
        <f t="shared" si="76"/>
        <v>992</v>
      </c>
    </row>
    <row r="4843" spans="1:13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  <c r="M4843">
        <f t="shared" si="76"/>
        <v>1512</v>
      </c>
    </row>
    <row r="4844" spans="1:13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  <c r="M4844">
        <f t="shared" si="76"/>
        <v>3144</v>
      </c>
    </row>
    <row r="4845" spans="1:13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  <c r="M4845">
        <f t="shared" si="76"/>
        <v>933</v>
      </c>
    </row>
    <row r="4846" spans="1:13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  <c r="M4846">
        <f t="shared" si="76"/>
        <v>1317</v>
      </c>
    </row>
    <row r="4847" spans="1:13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  <c r="M4847">
        <f t="shared" si="76"/>
        <v>538</v>
      </c>
    </row>
    <row r="4848" spans="1:13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  <c r="M4848">
        <f t="shared" si="76"/>
        <v>2319</v>
      </c>
    </row>
    <row r="4849" spans="1:13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  <c r="M4849">
        <f t="shared" si="76"/>
        <v>1319</v>
      </c>
    </row>
    <row r="4850" spans="1:13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  <c r="M4850">
        <f t="shared" si="76"/>
        <v>1734</v>
      </c>
    </row>
    <row r="4851" spans="1:13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  <c r="M4851">
        <f t="shared" si="76"/>
        <v>1206</v>
      </c>
    </row>
    <row r="4852" spans="1:13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  <c r="M4852">
        <f t="shared" si="76"/>
        <v>1043</v>
      </c>
    </row>
    <row r="4853" spans="1:13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  <c r="M4853">
        <f t="shared" si="76"/>
        <v>1283</v>
      </c>
    </row>
    <row r="4854" spans="1:13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  <c r="M4854">
        <f t="shared" si="76"/>
        <v>1199</v>
      </c>
    </row>
    <row r="4855" spans="1:13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  <c r="M4855">
        <f t="shared" si="76"/>
        <v>1604</v>
      </c>
    </row>
    <row r="4856" spans="1:13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  <c r="M4856">
        <f t="shared" si="76"/>
        <v>2681</v>
      </c>
    </row>
    <row r="4857" spans="1:13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  <c r="M4857">
        <f t="shared" si="76"/>
        <v>1008</v>
      </c>
    </row>
    <row r="4858" spans="1:13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  <c r="M4858">
        <f t="shared" si="76"/>
        <v>1460</v>
      </c>
    </row>
    <row r="4859" spans="1:13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  <c r="M4859">
        <f t="shared" si="76"/>
        <v>2195</v>
      </c>
    </row>
    <row r="4860" spans="1:13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  <c r="M4860">
        <f t="shared" si="76"/>
        <v>3370</v>
      </c>
    </row>
    <row r="4861" spans="1:13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  <c r="M4861">
        <f t="shared" si="76"/>
        <v>2228</v>
      </c>
    </row>
    <row r="4862" spans="1:13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  <c r="M4862">
        <f t="shared" si="76"/>
        <v>1380</v>
      </c>
    </row>
    <row r="4863" spans="1:13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  <c r="M4863">
        <f t="shared" si="76"/>
        <v>2284</v>
      </c>
    </row>
    <row r="4864" spans="1:13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  <c r="M4864">
        <f t="shared" si="76"/>
        <v>1087</v>
      </c>
    </row>
    <row r="4865" spans="1:13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  <c r="M4865">
        <f t="shared" si="76"/>
        <v>2673</v>
      </c>
    </row>
    <row r="4866" spans="1:13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  <c r="M4866">
        <f t="shared" si="76"/>
        <v>576</v>
      </c>
    </row>
    <row r="4867" spans="1:13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  <c r="M4867">
        <f t="shared" si="76"/>
        <v>3164</v>
      </c>
    </row>
    <row r="4868" spans="1:13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  <c r="M4868">
        <f t="shared" si="76"/>
        <v>1517</v>
      </c>
    </row>
    <row r="4869" spans="1:13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  <c r="M4869">
        <f t="shared" si="76"/>
        <v>3030</v>
      </c>
    </row>
    <row r="4870" spans="1:13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  <c r="M4870">
        <f t="shared" si="76"/>
        <v>1378</v>
      </c>
    </row>
    <row r="4871" spans="1:13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  <c r="M4871">
        <f t="shared" si="76"/>
        <v>747</v>
      </c>
    </row>
    <row r="4872" spans="1:13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  <c r="M4872">
        <f t="shared" si="76"/>
        <v>2146</v>
      </c>
    </row>
    <row r="4873" spans="1:13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  <c r="M4873">
        <f t="shared" si="76"/>
        <v>3009</v>
      </c>
    </row>
    <row r="4874" spans="1:13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  <c r="M4874">
        <f t="shared" ref="M4874:M4937" si="77">INT(K4874*$L$2)</f>
        <v>3078</v>
      </c>
    </row>
    <row r="4875" spans="1:13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  <c r="M4875">
        <f t="shared" si="77"/>
        <v>2168</v>
      </c>
    </row>
    <row r="4876" spans="1:13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  <c r="M4876">
        <f t="shared" si="77"/>
        <v>707</v>
      </c>
    </row>
    <row r="4877" spans="1:13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  <c r="M4877">
        <f t="shared" si="77"/>
        <v>1619</v>
      </c>
    </row>
    <row r="4878" spans="1:13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  <c r="M4878">
        <f t="shared" si="77"/>
        <v>1335</v>
      </c>
    </row>
    <row r="4879" spans="1:13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  <c r="M4879">
        <f t="shared" si="77"/>
        <v>1512</v>
      </c>
    </row>
    <row r="4880" spans="1:13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  <c r="M4880">
        <f t="shared" si="77"/>
        <v>1859</v>
      </c>
    </row>
    <row r="4881" spans="1:13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  <c r="M4881">
        <f t="shared" si="77"/>
        <v>2842</v>
      </c>
    </row>
    <row r="4882" spans="1:13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  <c r="M4882">
        <f t="shared" si="77"/>
        <v>1721</v>
      </c>
    </row>
    <row r="4883" spans="1:13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  <c r="M4883">
        <f t="shared" si="77"/>
        <v>2536</v>
      </c>
    </row>
    <row r="4884" spans="1:13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  <c r="M4884">
        <f t="shared" si="77"/>
        <v>810</v>
      </c>
    </row>
    <row r="4885" spans="1:13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  <c r="M4885">
        <f t="shared" si="77"/>
        <v>2798</v>
      </c>
    </row>
    <row r="4886" spans="1:13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  <c r="M4886">
        <f t="shared" si="77"/>
        <v>2291</v>
      </c>
    </row>
    <row r="4887" spans="1:13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  <c r="M4887">
        <f t="shared" si="77"/>
        <v>966</v>
      </c>
    </row>
    <row r="4888" spans="1:13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  <c r="M4888">
        <f t="shared" si="77"/>
        <v>2977</v>
      </c>
    </row>
    <row r="4889" spans="1:13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  <c r="M4889">
        <f t="shared" si="77"/>
        <v>2146</v>
      </c>
    </row>
    <row r="4890" spans="1:13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  <c r="M4890">
        <f t="shared" si="77"/>
        <v>824</v>
      </c>
    </row>
    <row r="4891" spans="1:13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  <c r="M4891">
        <f t="shared" si="77"/>
        <v>1801</v>
      </c>
    </row>
    <row r="4892" spans="1:13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  <c r="M4892">
        <f t="shared" si="77"/>
        <v>1405</v>
      </c>
    </row>
    <row r="4893" spans="1:13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  <c r="M4893">
        <f t="shared" si="77"/>
        <v>2275</v>
      </c>
    </row>
    <row r="4894" spans="1:13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  <c r="M4894">
        <f t="shared" si="77"/>
        <v>998</v>
      </c>
    </row>
    <row r="4895" spans="1:13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  <c r="M4895">
        <f t="shared" si="77"/>
        <v>3048</v>
      </c>
    </row>
    <row r="4896" spans="1:13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  <c r="M4896">
        <f t="shared" si="77"/>
        <v>1298</v>
      </c>
    </row>
    <row r="4897" spans="1:13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  <c r="M4897">
        <f t="shared" si="77"/>
        <v>2960</v>
      </c>
    </row>
    <row r="4898" spans="1:13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  <c r="M4898">
        <f t="shared" si="77"/>
        <v>1388</v>
      </c>
    </row>
    <row r="4899" spans="1:13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  <c r="M4899">
        <f t="shared" si="77"/>
        <v>2525</v>
      </c>
    </row>
    <row r="4900" spans="1:13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  <c r="M4900">
        <f t="shared" si="77"/>
        <v>1004</v>
      </c>
    </row>
    <row r="4901" spans="1:13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  <c r="M4901">
        <f t="shared" si="77"/>
        <v>1517</v>
      </c>
    </row>
    <row r="4902" spans="1:13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  <c r="M4902">
        <f t="shared" si="77"/>
        <v>1269</v>
      </c>
    </row>
    <row r="4903" spans="1:13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  <c r="M4903">
        <f t="shared" si="77"/>
        <v>3253</v>
      </c>
    </row>
    <row r="4904" spans="1:13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  <c r="M4904">
        <f t="shared" si="77"/>
        <v>805</v>
      </c>
    </row>
    <row r="4905" spans="1:13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  <c r="M4905">
        <f t="shared" si="77"/>
        <v>2707</v>
      </c>
    </row>
    <row r="4906" spans="1:13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  <c r="M4906">
        <f t="shared" si="77"/>
        <v>1850</v>
      </c>
    </row>
    <row r="4907" spans="1:13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  <c r="M4907">
        <f t="shared" si="77"/>
        <v>3177</v>
      </c>
    </row>
    <row r="4908" spans="1:13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  <c r="M4908">
        <f t="shared" si="77"/>
        <v>1910</v>
      </c>
    </row>
    <row r="4909" spans="1:13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  <c r="M4909">
        <f t="shared" si="77"/>
        <v>2473</v>
      </c>
    </row>
    <row r="4910" spans="1:13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  <c r="M4910">
        <f t="shared" si="77"/>
        <v>3154</v>
      </c>
    </row>
    <row r="4911" spans="1:13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  <c r="M4911">
        <f t="shared" si="77"/>
        <v>2302</v>
      </c>
    </row>
    <row r="4912" spans="1:13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  <c r="M4912">
        <f t="shared" si="77"/>
        <v>1465</v>
      </c>
    </row>
    <row r="4913" spans="1:13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  <c r="M4913">
        <f t="shared" si="77"/>
        <v>890</v>
      </c>
    </row>
    <row r="4914" spans="1:13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  <c r="M4914">
        <f t="shared" si="77"/>
        <v>2460</v>
      </c>
    </row>
    <row r="4915" spans="1:13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  <c r="M4915">
        <f t="shared" si="77"/>
        <v>1704</v>
      </c>
    </row>
    <row r="4916" spans="1:13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  <c r="M4916">
        <f t="shared" si="77"/>
        <v>803</v>
      </c>
    </row>
    <row r="4917" spans="1:13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  <c r="M4917">
        <f t="shared" si="77"/>
        <v>873</v>
      </c>
    </row>
    <row r="4918" spans="1:13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  <c r="M4918">
        <f t="shared" si="77"/>
        <v>2698</v>
      </c>
    </row>
    <row r="4919" spans="1:13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  <c r="M4919">
        <f t="shared" si="77"/>
        <v>1167</v>
      </c>
    </row>
    <row r="4920" spans="1:13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  <c r="M4920">
        <f t="shared" si="77"/>
        <v>2146</v>
      </c>
    </row>
    <row r="4921" spans="1:13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  <c r="M4921">
        <f t="shared" si="77"/>
        <v>1512</v>
      </c>
    </row>
    <row r="4922" spans="1:13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  <c r="M4922">
        <f t="shared" si="77"/>
        <v>3164</v>
      </c>
    </row>
    <row r="4923" spans="1:13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  <c r="M4923">
        <f t="shared" si="77"/>
        <v>976</v>
      </c>
    </row>
    <row r="4924" spans="1:13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  <c r="M4924">
        <f t="shared" si="77"/>
        <v>1043</v>
      </c>
    </row>
    <row r="4925" spans="1:13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  <c r="M4925">
        <f t="shared" si="77"/>
        <v>1461</v>
      </c>
    </row>
    <row r="4926" spans="1:13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  <c r="M4926">
        <f t="shared" si="77"/>
        <v>1008</v>
      </c>
    </row>
    <row r="4927" spans="1:13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  <c r="M4927">
        <f t="shared" si="77"/>
        <v>1954</v>
      </c>
    </row>
    <row r="4928" spans="1:13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  <c r="M4928">
        <f t="shared" si="77"/>
        <v>2268</v>
      </c>
    </row>
    <row r="4929" spans="1:13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  <c r="M4929">
        <f t="shared" si="77"/>
        <v>3066</v>
      </c>
    </row>
    <row r="4930" spans="1:13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  <c r="M4930">
        <f t="shared" si="77"/>
        <v>1426</v>
      </c>
    </row>
    <row r="4931" spans="1:13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  <c r="M4931">
        <f t="shared" si="77"/>
        <v>2414</v>
      </c>
    </row>
    <row r="4932" spans="1:13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  <c r="M4932">
        <f t="shared" si="77"/>
        <v>455</v>
      </c>
    </row>
    <row r="4933" spans="1:13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  <c r="M4933">
        <f t="shared" si="77"/>
        <v>2268</v>
      </c>
    </row>
    <row r="4934" spans="1:13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  <c r="M4934">
        <f t="shared" si="77"/>
        <v>1681</v>
      </c>
    </row>
    <row r="4935" spans="1:13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  <c r="M4935">
        <f t="shared" si="77"/>
        <v>3048</v>
      </c>
    </row>
    <row r="4936" spans="1:13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  <c r="M4936">
        <f t="shared" si="77"/>
        <v>3048</v>
      </c>
    </row>
    <row r="4937" spans="1:13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  <c r="M4937">
        <f t="shared" si="77"/>
        <v>2698</v>
      </c>
    </row>
    <row r="4938" spans="1:13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  <c r="M4938">
        <f t="shared" ref="M4938:M5001" si="78">INT(K4938*$L$2)</f>
        <v>3106</v>
      </c>
    </row>
    <row r="4939" spans="1:13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  <c r="M4939">
        <f t="shared" si="78"/>
        <v>1732</v>
      </c>
    </row>
    <row r="4940" spans="1:13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  <c r="M4940">
        <f t="shared" si="78"/>
        <v>1512</v>
      </c>
    </row>
    <row r="4941" spans="1:13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  <c r="M4941">
        <f t="shared" si="78"/>
        <v>1758</v>
      </c>
    </row>
    <row r="4942" spans="1:13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  <c r="M4942">
        <f t="shared" si="78"/>
        <v>4030</v>
      </c>
    </row>
    <row r="4943" spans="1:13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  <c r="M4943">
        <f t="shared" si="78"/>
        <v>2309</v>
      </c>
    </row>
    <row r="4944" spans="1:13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  <c r="M4944">
        <f t="shared" si="78"/>
        <v>1676</v>
      </c>
    </row>
    <row r="4945" spans="1:13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  <c r="M4945">
        <f t="shared" si="78"/>
        <v>707</v>
      </c>
    </row>
    <row r="4946" spans="1:13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  <c r="M4946">
        <f t="shared" si="78"/>
        <v>1375</v>
      </c>
    </row>
    <row r="4947" spans="1:13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  <c r="M4947">
        <f t="shared" si="78"/>
        <v>2681</v>
      </c>
    </row>
    <row r="4948" spans="1:13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  <c r="M4948">
        <f t="shared" si="78"/>
        <v>3164</v>
      </c>
    </row>
    <row r="4949" spans="1:13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  <c r="M4949">
        <f t="shared" si="78"/>
        <v>824</v>
      </c>
    </row>
    <row r="4950" spans="1:13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  <c r="M4950">
        <f t="shared" si="78"/>
        <v>1638</v>
      </c>
    </row>
    <row r="4951" spans="1:13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  <c r="M4951">
        <f t="shared" si="78"/>
        <v>1435</v>
      </c>
    </row>
    <row r="4952" spans="1:13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  <c r="M4952">
        <f t="shared" si="78"/>
        <v>1008</v>
      </c>
    </row>
    <row r="4953" spans="1:13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  <c r="M4953">
        <f t="shared" si="78"/>
        <v>1093</v>
      </c>
    </row>
    <row r="4954" spans="1:13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  <c r="M4954">
        <f t="shared" si="78"/>
        <v>2795</v>
      </c>
    </row>
    <row r="4955" spans="1:13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  <c r="M4955">
        <f t="shared" si="78"/>
        <v>2835</v>
      </c>
    </row>
    <row r="4956" spans="1:13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  <c r="M4956">
        <f t="shared" si="78"/>
        <v>1103</v>
      </c>
    </row>
    <row r="4957" spans="1:13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  <c r="M4957">
        <f t="shared" si="78"/>
        <v>2770</v>
      </c>
    </row>
    <row r="4958" spans="1:13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  <c r="M4958">
        <f t="shared" si="78"/>
        <v>2048</v>
      </c>
    </row>
    <row r="4959" spans="1:13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  <c r="M4959">
        <f t="shared" si="78"/>
        <v>1676</v>
      </c>
    </row>
    <row r="4960" spans="1:13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  <c r="M4960">
        <f t="shared" si="78"/>
        <v>2798</v>
      </c>
    </row>
    <row r="4961" spans="1:13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  <c r="M4961">
        <f t="shared" si="78"/>
        <v>2655</v>
      </c>
    </row>
    <row r="4962" spans="1:13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  <c r="M4962">
        <f t="shared" si="78"/>
        <v>2237</v>
      </c>
    </row>
    <row r="4963" spans="1:13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  <c r="M4963">
        <f t="shared" si="78"/>
        <v>707</v>
      </c>
    </row>
    <row r="4964" spans="1:13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  <c r="M4964">
        <f t="shared" si="78"/>
        <v>1408</v>
      </c>
    </row>
    <row r="4965" spans="1:13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  <c r="M4965">
        <f t="shared" si="78"/>
        <v>2268</v>
      </c>
    </row>
    <row r="4966" spans="1:13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  <c r="M4966">
        <f t="shared" si="78"/>
        <v>1093</v>
      </c>
    </row>
    <row r="4967" spans="1:13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  <c r="M4967">
        <f t="shared" si="78"/>
        <v>1859</v>
      </c>
    </row>
    <row r="4968" spans="1:13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  <c r="M4968">
        <f t="shared" si="78"/>
        <v>707</v>
      </c>
    </row>
    <row r="4969" spans="1:13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  <c r="M4969">
        <f t="shared" si="78"/>
        <v>3568</v>
      </c>
    </row>
    <row r="4970" spans="1:13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  <c r="M4970">
        <f t="shared" si="78"/>
        <v>728</v>
      </c>
    </row>
    <row r="4971" spans="1:13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  <c r="M4971">
        <f t="shared" si="78"/>
        <v>925</v>
      </c>
    </row>
    <row r="4972" spans="1:13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  <c r="M4972">
        <f t="shared" si="78"/>
        <v>2966</v>
      </c>
    </row>
    <row r="4973" spans="1:13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  <c r="M4973">
        <f t="shared" si="78"/>
        <v>995</v>
      </c>
    </row>
    <row r="4974" spans="1:13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  <c r="M4974">
        <f t="shared" si="78"/>
        <v>2960</v>
      </c>
    </row>
    <row r="4975" spans="1:13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  <c r="M4975">
        <f t="shared" si="78"/>
        <v>2652</v>
      </c>
    </row>
    <row r="4976" spans="1:13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  <c r="M4976">
        <f t="shared" si="78"/>
        <v>1022</v>
      </c>
    </row>
    <row r="4977" spans="1:13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  <c r="M4977">
        <f t="shared" si="78"/>
        <v>796</v>
      </c>
    </row>
    <row r="4978" spans="1:13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  <c r="M4978">
        <f t="shared" si="78"/>
        <v>1004</v>
      </c>
    </row>
    <row r="4979" spans="1:13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  <c r="M4979">
        <f t="shared" si="78"/>
        <v>1191</v>
      </c>
    </row>
    <row r="4980" spans="1:13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  <c r="M4980">
        <f t="shared" si="78"/>
        <v>2133</v>
      </c>
    </row>
    <row r="4981" spans="1:13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  <c r="M4981">
        <f t="shared" si="78"/>
        <v>852</v>
      </c>
    </row>
    <row r="4982" spans="1:13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  <c r="M4982">
        <f t="shared" si="78"/>
        <v>3092</v>
      </c>
    </row>
    <row r="4983" spans="1:13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  <c r="M4983">
        <f t="shared" si="78"/>
        <v>1092</v>
      </c>
    </row>
    <row r="4984" spans="1:13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  <c r="M4984">
        <f t="shared" si="78"/>
        <v>1004</v>
      </c>
    </row>
    <row r="4985" spans="1:13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  <c r="M4985">
        <f t="shared" si="78"/>
        <v>1796</v>
      </c>
    </row>
    <row r="4986" spans="1:13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  <c r="M4986">
        <f t="shared" si="78"/>
        <v>1602</v>
      </c>
    </row>
    <row r="4987" spans="1:13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  <c r="M4987">
        <f t="shared" si="78"/>
        <v>3880</v>
      </c>
    </row>
    <row r="4988" spans="1:13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  <c r="M4988">
        <f t="shared" si="78"/>
        <v>1801</v>
      </c>
    </row>
    <row r="4989" spans="1:13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  <c r="M4989">
        <f t="shared" si="78"/>
        <v>1512</v>
      </c>
    </row>
    <row r="4990" spans="1:13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  <c r="M4990">
        <f t="shared" si="78"/>
        <v>2512</v>
      </c>
    </row>
    <row r="4991" spans="1:13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  <c r="M4991">
        <f t="shared" si="78"/>
        <v>2960</v>
      </c>
    </row>
    <row r="4992" spans="1:13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  <c r="M4992">
        <f t="shared" si="78"/>
        <v>989</v>
      </c>
    </row>
    <row r="4993" spans="1:13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  <c r="M4993">
        <f t="shared" si="78"/>
        <v>1659</v>
      </c>
    </row>
    <row r="4994" spans="1:13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  <c r="M4994">
        <f t="shared" si="78"/>
        <v>2698</v>
      </c>
    </row>
    <row r="4995" spans="1:13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  <c r="M4995">
        <f t="shared" si="78"/>
        <v>3407</v>
      </c>
    </row>
    <row r="4996" spans="1:13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  <c r="M4996">
        <f t="shared" si="78"/>
        <v>2780</v>
      </c>
    </row>
    <row r="4997" spans="1:13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  <c r="M4997">
        <f t="shared" si="78"/>
        <v>1593</v>
      </c>
    </row>
    <row r="4998" spans="1:13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  <c r="M4998">
        <f t="shared" si="78"/>
        <v>2798</v>
      </c>
    </row>
    <row r="4999" spans="1:13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  <c r="M4999">
        <f t="shared" si="78"/>
        <v>1086</v>
      </c>
    </row>
    <row r="5000" spans="1:13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  <c r="M5000">
        <f t="shared" si="78"/>
        <v>1520</v>
      </c>
    </row>
    <row r="5001" spans="1:13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  <c r="M5001">
        <f t="shared" si="78"/>
        <v>2590</v>
      </c>
    </row>
    <row r="5002" spans="1:13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  <c r="M5002">
        <f t="shared" ref="M5002:M5065" si="79">INT(K5002*$L$2)</f>
        <v>1191</v>
      </c>
    </row>
    <row r="5003" spans="1:13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  <c r="M5003">
        <f t="shared" si="79"/>
        <v>3417</v>
      </c>
    </row>
    <row r="5004" spans="1:13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  <c r="M5004">
        <f t="shared" si="79"/>
        <v>1505</v>
      </c>
    </row>
    <row r="5005" spans="1:13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  <c r="M5005">
        <f t="shared" si="79"/>
        <v>1368</v>
      </c>
    </row>
    <row r="5006" spans="1:13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  <c r="M5006">
        <f t="shared" si="79"/>
        <v>671</v>
      </c>
    </row>
    <row r="5007" spans="1:13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  <c r="M5007">
        <f t="shared" si="79"/>
        <v>810</v>
      </c>
    </row>
    <row r="5008" spans="1:13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  <c r="M5008">
        <f t="shared" si="79"/>
        <v>937</v>
      </c>
    </row>
    <row r="5009" spans="1:13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  <c r="M5009">
        <f t="shared" si="79"/>
        <v>1412</v>
      </c>
    </row>
    <row r="5010" spans="1:13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  <c r="M5010">
        <f t="shared" si="79"/>
        <v>1008</v>
      </c>
    </row>
    <row r="5011" spans="1:13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  <c r="M5011">
        <f t="shared" si="79"/>
        <v>2134</v>
      </c>
    </row>
    <row r="5012" spans="1:13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  <c r="M5012">
        <f t="shared" si="79"/>
        <v>810</v>
      </c>
    </row>
    <row r="5013" spans="1:13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  <c r="M5013">
        <f t="shared" si="79"/>
        <v>421</v>
      </c>
    </row>
    <row r="5014" spans="1:13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  <c r="M5014">
        <f t="shared" si="79"/>
        <v>1796</v>
      </c>
    </row>
    <row r="5015" spans="1:13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  <c r="M5015">
        <f t="shared" si="79"/>
        <v>6657</v>
      </c>
    </row>
    <row r="5016" spans="1:13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  <c r="M5016">
        <f t="shared" si="79"/>
        <v>3359</v>
      </c>
    </row>
    <row r="5017" spans="1:13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  <c r="M5017">
        <f t="shared" si="79"/>
        <v>2146</v>
      </c>
    </row>
    <row r="5018" spans="1:13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  <c r="M5018">
        <f t="shared" si="79"/>
        <v>1379</v>
      </c>
    </row>
    <row r="5019" spans="1:13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  <c r="M5019">
        <f t="shared" si="79"/>
        <v>830</v>
      </c>
    </row>
    <row r="5020" spans="1:13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  <c r="M5020">
        <f t="shared" si="79"/>
        <v>3407</v>
      </c>
    </row>
    <row r="5021" spans="1:13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  <c r="M5021">
        <f t="shared" si="79"/>
        <v>1948</v>
      </c>
    </row>
    <row r="5022" spans="1:13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  <c r="M5022">
        <f t="shared" si="79"/>
        <v>843</v>
      </c>
    </row>
    <row r="5023" spans="1:13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  <c r="M5023">
        <f t="shared" si="79"/>
        <v>2842</v>
      </c>
    </row>
    <row r="5024" spans="1:13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  <c r="M5024">
        <f t="shared" si="79"/>
        <v>1948</v>
      </c>
    </row>
    <row r="5025" spans="1:13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  <c r="M5025">
        <f t="shared" si="79"/>
        <v>1308</v>
      </c>
    </row>
    <row r="5026" spans="1:13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  <c r="M5026">
        <f t="shared" si="79"/>
        <v>1086</v>
      </c>
    </row>
    <row r="5027" spans="1:13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  <c r="M5027">
        <f t="shared" si="79"/>
        <v>3425</v>
      </c>
    </row>
    <row r="5028" spans="1:13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  <c r="M5028">
        <f t="shared" si="79"/>
        <v>1130</v>
      </c>
    </row>
    <row r="5029" spans="1:13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  <c r="M5029">
        <f t="shared" si="79"/>
        <v>2343</v>
      </c>
    </row>
    <row r="5030" spans="1:13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  <c r="M5030">
        <f t="shared" si="79"/>
        <v>807</v>
      </c>
    </row>
    <row r="5031" spans="1:13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  <c r="M5031">
        <f t="shared" si="79"/>
        <v>873</v>
      </c>
    </row>
    <row r="5032" spans="1:13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  <c r="M5032">
        <f t="shared" si="79"/>
        <v>1131</v>
      </c>
    </row>
    <row r="5033" spans="1:13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  <c r="M5033">
        <f t="shared" si="79"/>
        <v>664</v>
      </c>
    </row>
    <row r="5034" spans="1:13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  <c r="M5034">
        <f t="shared" si="79"/>
        <v>807</v>
      </c>
    </row>
    <row r="5035" spans="1:13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  <c r="M5035">
        <f t="shared" si="79"/>
        <v>2916</v>
      </c>
    </row>
    <row r="5036" spans="1:13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  <c r="M5036">
        <f t="shared" si="79"/>
        <v>2548</v>
      </c>
    </row>
    <row r="5037" spans="1:13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  <c r="M5037">
        <f t="shared" si="79"/>
        <v>1043</v>
      </c>
    </row>
    <row r="5038" spans="1:13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  <c r="M5038">
        <f t="shared" si="79"/>
        <v>2204</v>
      </c>
    </row>
    <row r="5039" spans="1:13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  <c r="M5039">
        <f t="shared" si="79"/>
        <v>1435</v>
      </c>
    </row>
    <row r="5040" spans="1:13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  <c r="M5040">
        <f t="shared" si="79"/>
        <v>1673</v>
      </c>
    </row>
    <row r="5041" spans="1:13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  <c r="M5041">
        <f t="shared" si="79"/>
        <v>2146</v>
      </c>
    </row>
    <row r="5042" spans="1:13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  <c r="M5042">
        <f t="shared" si="79"/>
        <v>1691</v>
      </c>
    </row>
    <row r="5043" spans="1:13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  <c r="M5043">
        <f t="shared" si="79"/>
        <v>715</v>
      </c>
    </row>
    <row r="5044" spans="1:13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  <c r="M5044">
        <f t="shared" si="79"/>
        <v>3172</v>
      </c>
    </row>
    <row r="5045" spans="1:13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  <c r="M5045">
        <f t="shared" si="79"/>
        <v>1373</v>
      </c>
    </row>
    <row r="5046" spans="1:13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  <c r="M5046">
        <f t="shared" si="79"/>
        <v>1935</v>
      </c>
    </row>
    <row r="5047" spans="1:13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  <c r="M5047">
        <f t="shared" si="79"/>
        <v>1434</v>
      </c>
    </row>
    <row r="5048" spans="1:13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  <c r="M5048">
        <f t="shared" si="79"/>
        <v>2539</v>
      </c>
    </row>
    <row r="5049" spans="1:13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  <c r="M5049">
        <f t="shared" si="79"/>
        <v>803</v>
      </c>
    </row>
    <row r="5050" spans="1:13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  <c r="M5050">
        <f t="shared" si="79"/>
        <v>3092</v>
      </c>
    </row>
    <row r="5051" spans="1:13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  <c r="M5051">
        <f t="shared" si="79"/>
        <v>1751</v>
      </c>
    </row>
    <row r="5052" spans="1:13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  <c r="M5052">
        <f t="shared" si="79"/>
        <v>1800</v>
      </c>
    </row>
    <row r="5053" spans="1:13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  <c r="M5053">
        <f t="shared" si="79"/>
        <v>2842</v>
      </c>
    </row>
    <row r="5054" spans="1:13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  <c r="M5054">
        <f t="shared" si="79"/>
        <v>3253</v>
      </c>
    </row>
    <row r="5055" spans="1:13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  <c r="M5055">
        <f t="shared" si="79"/>
        <v>2268</v>
      </c>
    </row>
    <row r="5056" spans="1:13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  <c r="M5056">
        <f t="shared" si="79"/>
        <v>918</v>
      </c>
    </row>
    <row r="5057" spans="1:13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  <c r="M5057">
        <f t="shared" si="79"/>
        <v>1456</v>
      </c>
    </row>
    <row r="5058" spans="1:13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  <c r="M5058">
        <f t="shared" si="79"/>
        <v>1863</v>
      </c>
    </row>
    <row r="5059" spans="1:13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  <c r="M5059">
        <f t="shared" si="79"/>
        <v>1347</v>
      </c>
    </row>
    <row r="5060" spans="1:13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  <c r="M5060">
        <f t="shared" si="79"/>
        <v>1796</v>
      </c>
    </row>
    <row r="5061" spans="1:13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  <c r="M5061">
        <f t="shared" si="79"/>
        <v>2821</v>
      </c>
    </row>
    <row r="5062" spans="1:13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  <c r="M5062">
        <f t="shared" si="79"/>
        <v>648</v>
      </c>
    </row>
    <row r="5063" spans="1:13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  <c r="M5063">
        <f t="shared" si="79"/>
        <v>3307</v>
      </c>
    </row>
    <row r="5064" spans="1:13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  <c r="M5064">
        <f t="shared" si="79"/>
        <v>1088</v>
      </c>
    </row>
    <row r="5065" spans="1:13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  <c r="M5065">
        <f t="shared" si="79"/>
        <v>1969</v>
      </c>
    </row>
    <row r="5066" spans="1:13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  <c r="M5066">
        <f t="shared" ref="M5066:M5129" si="80">INT(K5066*$L$2)</f>
        <v>2843</v>
      </c>
    </row>
    <row r="5067" spans="1:13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  <c r="M5067">
        <f t="shared" si="80"/>
        <v>1187</v>
      </c>
    </row>
    <row r="5068" spans="1:13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  <c r="M5068">
        <f t="shared" si="80"/>
        <v>1418</v>
      </c>
    </row>
    <row r="5069" spans="1:13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  <c r="M5069">
        <f t="shared" si="80"/>
        <v>1638</v>
      </c>
    </row>
    <row r="5070" spans="1:13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  <c r="M5070">
        <f t="shared" si="80"/>
        <v>2939</v>
      </c>
    </row>
    <row r="5071" spans="1:13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  <c r="M5071">
        <f t="shared" si="80"/>
        <v>2239</v>
      </c>
    </row>
    <row r="5072" spans="1:13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  <c r="M5072">
        <f t="shared" si="80"/>
        <v>2871</v>
      </c>
    </row>
    <row r="5073" spans="1:13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  <c r="M5073">
        <f t="shared" si="80"/>
        <v>1549</v>
      </c>
    </row>
    <row r="5074" spans="1:13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  <c r="M5074">
        <f t="shared" si="80"/>
        <v>4351</v>
      </c>
    </row>
    <row r="5075" spans="1:13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  <c r="M5075">
        <f t="shared" si="80"/>
        <v>2491</v>
      </c>
    </row>
    <row r="5076" spans="1:13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  <c r="M5076">
        <f t="shared" si="80"/>
        <v>1130</v>
      </c>
    </row>
    <row r="5077" spans="1:13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  <c r="M5077">
        <f t="shared" si="80"/>
        <v>2817</v>
      </c>
    </row>
    <row r="5078" spans="1:13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  <c r="M5078">
        <f t="shared" si="80"/>
        <v>2357</v>
      </c>
    </row>
    <row r="5079" spans="1:13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  <c r="M5079">
        <f t="shared" si="80"/>
        <v>1286</v>
      </c>
    </row>
    <row r="5080" spans="1:13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  <c r="M5080">
        <f t="shared" si="80"/>
        <v>2604</v>
      </c>
    </row>
    <row r="5081" spans="1:13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  <c r="M5081">
        <f t="shared" si="80"/>
        <v>2268</v>
      </c>
    </row>
    <row r="5082" spans="1:13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  <c r="M5082">
        <f t="shared" si="80"/>
        <v>1718</v>
      </c>
    </row>
    <row r="5083" spans="1:13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  <c r="M5083">
        <f t="shared" si="80"/>
        <v>2850</v>
      </c>
    </row>
    <row r="5084" spans="1:13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  <c r="M5084">
        <f t="shared" si="80"/>
        <v>1481</v>
      </c>
    </row>
    <row r="5085" spans="1:13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  <c r="M5085">
        <f t="shared" si="80"/>
        <v>1584</v>
      </c>
    </row>
    <row r="5086" spans="1:13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  <c r="M5086">
        <f t="shared" si="80"/>
        <v>1418</v>
      </c>
    </row>
    <row r="5087" spans="1:13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  <c r="M5087">
        <f t="shared" si="80"/>
        <v>1355</v>
      </c>
    </row>
    <row r="5088" spans="1:13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  <c r="M5088">
        <f t="shared" si="80"/>
        <v>498</v>
      </c>
    </row>
    <row r="5089" spans="1:13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  <c r="M5089">
        <f t="shared" si="80"/>
        <v>1963</v>
      </c>
    </row>
    <row r="5090" spans="1:13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  <c r="M5090">
        <f t="shared" si="80"/>
        <v>1056</v>
      </c>
    </row>
    <row r="5091" spans="1:13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  <c r="M5091">
        <f t="shared" si="80"/>
        <v>1058</v>
      </c>
    </row>
    <row r="5092" spans="1:13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  <c r="M5092">
        <f t="shared" si="80"/>
        <v>2357</v>
      </c>
    </row>
    <row r="5093" spans="1:13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  <c r="M5093">
        <f t="shared" si="80"/>
        <v>1540</v>
      </c>
    </row>
    <row r="5094" spans="1:13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  <c r="M5094">
        <f t="shared" si="80"/>
        <v>2460</v>
      </c>
    </row>
    <row r="5095" spans="1:13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  <c r="M5095">
        <f t="shared" si="80"/>
        <v>3297</v>
      </c>
    </row>
    <row r="5096" spans="1:13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  <c r="M5096">
        <f t="shared" si="80"/>
        <v>2146</v>
      </c>
    </row>
    <row r="5097" spans="1:13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  <c r="M5097">
        <f t="shared" si="80"/>
        <v>2284</v>
      </c>
    </row>
    <row r="5098" spans="1:13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  <c r="M5098">
        <f t="shared" si="80"/>
        <v>2146</v>
      </c>
    </row>
    <row r="5099" spans="1:13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  <c r="M5099">
        <f t="shared" si="80"/>
        <v>2485</v>
      </c>
    </row>
    <row r="5100" spans="1:13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  <c r="M5100">
        <f t="shared" si="80"/>
        <v>804</v>
      </c>
    </row>
    <row r="5101" spans="1:13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  <c r="M5101">
        <f t="shared" si="80"/>
        <v>1187</v>
      </c>
    </row>
    <row r="5102" spans="1:13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  <c r="M5102">
        <f t="shared" si="80"/>
        <v>1812</v>
      </c>
    </row>
    <row r="5103" spans="1:13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  <c r="M5103">
        <f t="shared" si="80"/>
        <v>2698</v>
      </c>
    </row>
    <row r="5104" spans="1:13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  <c r="M5104">
        <f t="shared" si="80"/>
        <v>925</v>
      </c>
    </row>
    <row r="5105" spans="1:13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  <c r="M5105">
        <f t="shared" si="80"/>
        <v>1880</v>
      </c>
    </row>
    <row r="5106" spans="1:13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  <c r="M5106">
        <f t="shared" si="80"/>
        <v>1131</v>
      </c>
    </row>
    <row r="5107" spans="1:13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  <c r="M5107">
        <f t="shared" si="80"/>
        <v>1347</v>
      </c>
    </row>
    <row r="5108" spans="1:13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  <c r="M5108">
        <f t="shared" si="80"/>
        <v>2079</v>
      </c>
    </row>
    <row r="5109" spans="1:13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  <c r="M5109">
        <f t="shared" si="80"/>
        <v>1358</v>
      </c>
    </row>
    <row r="5110" spans="1:13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  <c r="M5110">
        <f t="shared" si="80"/>
        <v>1505</v>
      </c>
    </row>
    <row r="5111" spans="1:13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  <c r="M5111">
        <f t="shared" si="80"/>
        <v>1487</v>
      </c>
    </row>
    <row r="5112" spans="1:13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  <c r="M5112">
        <f t="shared" si="80"/>
        <v>2319</v>
      </c>
    </row>
    <row r="5113" spans="1:13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  <c r="M5113">
        <f t="shared" si="80"/>
        <v>1004</v>
      </c>
    </row>
    <row r="5114" spans="1:13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  <c r="M5114">
        <f t="shared" si="80"/>
        <v>1008</v>
      </c>
    </row>
    <row r="5115" spans="1:13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  <c r="M5115">
        <f t="shared" si="80"/>
        <v>2960</v>
      </c>
    </row>
    <row r="5116" spans="1:13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  <c r="M5116">
        <f t="shared" si="80"/>
        <v>2257</v>
      </c>
    </row>
    <row r="5117" spans="1:13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  <c r="M5117">
        <f t="shared" si="80"/>
        <v>1669</v>
      </c>
    </row>
    <row r="5118" spans="1:13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  <c r="M5118">
        <f t="shared" si="80"/>
        <v>1378</v>
      </c>
    </row>
    <row r="5119" spans="1:13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  <c r="M5119">
        <f t="shared" si="80"/>
        <v>771</v>
      </c>
    </row>
    <row r="5120" spans="1:13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  <c r="M5120">
        <f t="shared" si="80"/>
        <v>2783</v>
      </c>
    </row>
    <row r="5121" spans="1:13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  <c r="M5121">
        <f t="shared" si="80"/>
        <v>428</v>
      </c>
    </row>
    <row r="5122" spans="1:13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  <c r="M5122">
        <f t="shared" si="80"/>
        <v>2133</v>
      </c>
    </row>
    <row r="5123" spans="1:13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  <c r="M5123">
        <f t="shared" si="80"/>
        <v>976</v>
      </c>
    </row>
    <row r="5124" spans="1:13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  <c r="M5124">
        <f t="shared" si="80"/>
        <v>1043</v>
      </c>
    </row>
    <row r="5125" spans="1:13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  <c r="M5125">
        <f t="shared" si="80"/>
        <v>847</v>
      </c>
    </row>
    <row r="5126" spans="1:13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  <c r="M5126">
        <f t="shared" si="80"/>
        <v>1659</v>
      </c>
    </row>
    <row r="5127" spans="1:13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  <c r="M5127">
        <f t="shared" si="80"/>
        <v>847</v>
      </c>
    </row>
    <row r="5128" spans="1:13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  <c r="M5128">
        <f t="shared" si="80"/>
        <v>1390</v>
      </c>
    </row>
    <row r="5129" spans="1:13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  <c r="M5129">
        <f t="shared" si="80"/>
        <v>1681</v>
      </c>
    </row>
    <row r="5130" spans="1:13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  <c r="M5130">
        <f t="shared" ref="M5130:M5193" si="81">INT(K5130*$L$2)</f>
        <v>1694</v>
      </c>
    </row>
    <row r="5131" spans="1:13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  <c r="M5131">
        <f t="shared" si="81"/>
        <v>2146</v>
      </c>
    </row>
    <row r="5132" spans="1:13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  <c r="M5132">
        <f t="shared" si="81"/>
        <v>2569</v>
      </c>
    </row>
    <row r="5133" spans="1:13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  <c r="M5133">
        <f t="shared" si="81"/>
        <v>2146</v>
      </c>
    </row>
    <row r="5134" spans="1:13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  <c r="M5134">
        <f t="shared" si="81"/>
        <v>1043</v>
      </c>
    </row>
    <row r="5135" spans="1:13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  <c r="M5135">
        <f t="shared" si="81"/>
        <v>2629</v>
      </c>
    </row>
    <row r="5136" spans="1:13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  <c r="M5136">
        <f t="shared" si="81"/>
        <v>2477</v>
      </c>
    </row>
    <row r="5137" spans="1:13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  <c r="M5137">
        <f t="shared" si="81"/>
        <v>3843</v>
      </c>
    </row>
    <row r="5138" spans="1:13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  <c r="M5138">
        <f t="shared" si="81"/>
        <v>4867</v>
      </c>
    </row>
    <row r="5139" spans="1:13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  <c r="M5139">
        <f t="shared" si="81"/>
        <v>2733</v>
      </c>
    </row>
    <row r="5140" spans="1:13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  <c r="M5140">
        <f t="shared" si="81"/>
        <v>1103</v>
      </c>
    </row>
    <row r="5141" spans="1:13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  <c r="M5141">
        <f t="shared" si="81"/>
        <v>2903</v>
      </c>
    </row>
    <row r="5142" spans="1:13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  <c r="M5142">
        <f t="shared" si="81"/>
        <v>873</v>
      </c>
    </row>
    <row r="5143" spans="1:13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  <c r="M5143">
        <f t="shared" si="81"/>
        <v>2129</v>
      </c>
    </row>
    <row r="5144" spans="1:13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  <c r="M5144">
        <f t="shared" si="81"/>
        <v>2904</v>
      </c>
    </row>
    <row r="5145" spans="1:13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  <c r="M5145">
        <f t="shared" si="81"/>
        <v>1020</v>
      </c>
    </row>
    <row r="5146" spans="1:13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  <c r="M5146">
        <f t="shared" si="81"/>
        <v>976</v>
      </c>
    </row>
    <row r="5147" spans="1:13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  <c r="M5147">
        <f t="shared" si="81"/>
        <v>2268</v>
      </c>
    </row>
    <row r="5148" spans="1:13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  <c r="M5148">
        <f t="shared" si="81"/>
        <v>1465</v>
      </c>
    </row>
    <row r="5149" spans="1:13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  <c r="M5149">
        <f t="shared" si="81"/>
        <v>2698</v>
      </c>
    </row>
    <row r="5150" spans="1:13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  <c r="M5150">
        <f t="shared" si="81"/>
        <v>2077</v>
      </c>
    </row>
    <row r="5151" spans="1:13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  <c r="M5151">
        <f t="shared" si="81"/>
        <v>3078</v>
      </c>
    </row>
    <row r="5152" spans="1:13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  <c r="M5152">
        <f t="shared" si="81"/>
        <v>1274</v>
      </c>
    </row>
    <row r="5153" spans="1:13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  <c r="M5153">
        <f t="shared" si="81"/>
        <v>3501</v>
      </c>
    </row>
    <row r="5154" spans="1:13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  <c r="M5154">
        <f t="shared" si="81"/>
        <v>1512</v>
      </c>
    </row>
    <row r="5155" spans="1:13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  <c r="M5155">
        <f t="shared" si="81"/>
        <v>1858</v>
      </c>
    </row>
    <row r="5156" spans="1:13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  <c r="M5156">
        <f t="shared" si="81"/>
        <v>2133</v>
      </c>
    </row>
    <row r="5157" spans="1:13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  <c r="M5157">
        <f t="shared" si="81"/>
        <v>1004</v>
      </c>
    </row>
    <row r="5158" spans="1:13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  <c r="M5158">
        <f t="shared" si="81"/>
        <v>2850</v>
      </c>
    </row>
    <row r="5159" spans="1:13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  <c r="M5159">
        <f t="shared" si="81"/>
        <v>1300</v>
      </c>
    </row>
    <row r="5160" spans="1:13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  <c r="M5160">
        <f t="shared" si="81"/>
        <v>1564</v>
      </c>
    </row>
    <row r="5161" spans="1:13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  <c r="M5161">
        <f t="shared" si="81"/>
        <v>2497</v>
      </c>
    </row>
    <row r="5162" spans="1:13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  <c r="M5162">
        <f t="shared" si="81"/>
        <v>807</v>
      </c>
    </row>
    <row r="5163" spans="1:13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  <c r="M5163">
        <f t="shared" si="81"/>
        <v>1796</v>
      </c>
    </row>
    <row r="5164" spans="1:13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  <c r="M5164">
        <f t="shared" si="81"/>
        <v>4545</v>
      </c>
    </row>
    <row r="5165" spans="1:13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  <c r="M5165">
        <f t="shared" si="81"/>
        <v>1386</v>
      </c>
    </row>
    <row r="5166" spans="1:13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  <c r="M5166">
        <f t="shared" si="81"/>
        <v>2123</v>
      </c>
    </row>
    <row r="5167" spans="1:13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  <c r="M5167">
        <f t="shared" si="81"/>
        <v>2398</v>
      </c>
    </row>
    <row r="5168" spans="1:13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  <c r="M5168">
        <f t="shared" si="81"/>
        <v>1466</v>
      </c>
    </row>
    <row r="5169" spans="1:13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  <c r="M5169">
        <f t="shared" si="81"/>
        <v>1512</v>
      </c>
    </row>
    <row r="5170" spans="1:13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  <c r="M5170">
        <f t="shared" si="81"/>
        <v>1680</v>
      </c>
    </row>
    <row r="5171" spans="1:13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  <c r="M5171">
        <f t="shared" si="81"/>
        <v>1512</v>
      </c>
    </row>
    <row r="5172" spans="1:13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  <c r="M5172">
        <f t="shared" si="81"/>
        <v>1445</v>
      </c>
    </row>
    <row r="5173" spans="1:13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  <c r="M5173">
        <f t="shared" si="81"/>
        <v>2991</v>
      </c>
    </row>
    <row r="5174" spans="1:13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  <c r="M5174">
        <f t="shared" si="81"/>
        <v>2726</v>
      </c>
    </row>
    <row r="5175" spans="1:13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  <c r="M5175">
        <f t="shared" si="81"/>
        <v>824</v>
      </c>
    </row>
    <row r="5176" spans="1:13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  <c r="M5176">
        <f t="shared" si="81"/>
        <v>1298</v>
      </c>
    </row>
    <row r="5177" spans="1:13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  <c r="M5177">
        <f t="shared" si="81"/>
        <v>3111</v>
      </c>
    </row>
    <row r="5178" spans="1:13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  <c r="M5178">
        <f t="shared" si="81"/>
        <v>1187</v>
      </c>
    </row>
    <row r="5179" spans="1:13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  <c r="M5179">
        <f t="shared" si="81"/>
        <v>3369</v>
      </c>
    </row>
    <row r="5180" spans="1:13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  <c r="M5180">
        <f t="shared" si="81"/>
        <v>3611</v>
      </c>
    </row>
    <row r="5181" spans="1:13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  <c r="M5181">
        <f t="shared" si="81"/>
        <v>692</v>
      </c>
    </row>
    <row r="5182" spans="1:13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  <c r="M5182">
        <f t="shared" si="81"/>
        <v>873</v>
      </c>
    </row>
    <row r="5183" spans="1:13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  <c r="M5183">
        <f t="shared" si="81"/>
        <v>1008</v>
      </c>
    </row>
    <row r="5184" spans="1:13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  <c r="M5184">
        <f t="shared" si="81"/>
        <v>1762</v>
      </c>
    </row>
    <row r="5185" spans="1:13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  <c r="M5185">
        <f t="shared" si="81"/>
        <v>1512</v>
      </c>
    </row>
    <row r="5186" spans="1:13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  <c r="M5186">
        <f t="shared" si="81"/>
        <v>1104</v>
      </c>
    </row>
    <row r="5187" spans="1:13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  <c r="M5187">
        <f t="shared" si="81"/>
        <v>3671</v>
      </c>
    </row>
    <row r="5188" spans="1:13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  <c r="M5188">
        <f t="shared" si="81"/>
        <v>2886</v>
      </c>
    </row>
    <row r="5189" spans="1:13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  <c r="M5189">
        <f t="shared" si="81"/>
        <v>1008</v>
      </c>
    </row>
    <row r="5190" spans="1:13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  <c r="M5190">
        <f t="shared" si="81"/>
        <v>1518</v>
      </c>
    </row>
    <row r="5191" spans="1:13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  <c r="M5191">
        <f t="shared" si="81"/>
        <v>3805</v>
      </c>
    </row>
    <row r="5192" spans="1:13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  <c r="M5192">
        <f t="shared" si="81"/>
        <v>2907</v>
      </c>
    </row>
    <row r="5193" spans="1:13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  <c r="M5193">
        <f t="shared" si="81"/>
        <v>2268</v>
      </c>
    </row>
    <row r="5194" spans="1:13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  <c r="M5194">
        <f t="shared" ref="M5194:M5257" si="82">INT(K5194*$L$2)</f>
        <v>2960</v>
      </c>
    </row>
    <row r="5195" spans="1:13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  <c r="M5195">
        <f t="shared" si="82"/>
        <v>3168</v>
      </c>
    </row>
    <row r="5196" spans="1:13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  <c r="M5196">
        <f t="shared" si="82"/>
        <v>815</v>
      </c>
    </row>
    <row r="5197" spans="1:13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  <c r="M5197">
        <f t="shared" si="82"/>
        <v>1426</v>
      </c>
    </row>
    <row r="5198" spans="1:13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  <c r="M5198">
        <f t="shared" si="82"/>
        <v>3092</v>
      </c>
    </row>
    <row r="5199" spans="1:13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  <c r="M5199">
        <f t="shared" si="82"/>
        <v>1086</v>
      </c>
    </row>
    <row r="5200" spans="1:13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  <c r="M5200">
        <f t="shared" si="82"/>
        <v>3021</v>
      </c>
    </row>
    <row r="5201" spans="1:13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  <c r="M5201">
        <f t="shared" si="82"/>
        <v>2960</v>
      </c>
    </row>
    <row r="5202" spans="1:13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  <c r="M5202">
        <f t="shared" si="82"/>
        <v>884</v>
      </c>
    </row>
    <row r="5203" spans="1:13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  <c r="M5203">
        <f t="shared" si="82"/>
        <v>2799</v>
      </c>
    </row>
    <row r="5204" spans="1:13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  <c r="M5204">
        <f t="shared" si="82"/>
        <v>2233</v>
      </c>
    </row>
    <row r="5205" spans="1:13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  <c r="M5205">
        <f t="shared" si="82"/>
        <v>2561</v>
      </c>
    </row>
    <row r="5206" spans="1:13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  <c r="M5206">
        <f t="shared" si="82"/>
        <v>1044</v>
      </c>
    </row>
    <row r="5207" spans="1:13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  <c r="M5207">
        <f t="shared" si="82"/>
        <v>2146</v>
      </c>
    </row>
    <row r="5208" spans="1:13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  <c r="M5208">
        <f t="shared" si="82"/>
        <v>803</v>
      </c>
    </row>
    <row r="5209" spans="1:13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  <c r="M5209">
        <f t="shared" si="82"/>
        <v>2021</v>
      </c>
    </row>
    <row r="5210" spans="1:13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  <c r="M5210">
        <f t="shared" si="82"/>
        <v>1092</v>
      </c>
    </row>
    <row r="5211" spans="1:13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  <c r="M5211">
        <f t="shared" si="82"/>
        <v>3040</v>
      </c>
    </row>
    <row r="5212" spans="1:13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  <c r="M5212">
        <f t="shared" si="82"/>
        <v>421</v>
      </c>
    </row>
    <row r="5213" spans="1:13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  <c r="M5213">
        <f t="shared" si="82"/>
        <v>1206</v>
      </c>
    </row>
    <row r="5214" spans="1:13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  <c r="M5214">
        <f t="shared" si="82"/>
        <v>2431</v>
      </c>
    </row>
    <row r="5215" spans="1:13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  <c r="M5215">
        <f t="shared" si="82"/>
        <v>1008</v>
      </c>
    </row>
    <row r="5216" spans="1:13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  <c r="M5216">
        <f t="shared" si="82"/>
        <v>1638</v>
      </c>
    </row>
    <row r="5217" spans="1:13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  <c r="M5217">
        <f t="shared" si="82"/>
        <v>1883</v>
      </c>
    </row>
    <row r="5218" spans="1:13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  <c r="M5218">
        <f t="shared" si="82"/>
        <v>576</v>
      </c>
    </row>
    <row r="5219" spans="1:13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  <c r="M5219">
        <f t="shared" si="82"/>
        <v>1512</v>
      </c>
    </row>
    <row r="5220" spans="1:13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  <c r="M5220">
        <f t="shared" si="82"/>
        <v>1451</v>
      </c>
    </row>
    <row r="5221" spans="1:13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  <c r="M5221">
        <f t="shared" si="82"/>
        <v>2726</v>
      </c>
    </row>
    <row r="5222" spans="1:13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  <c r="M5222">
        <f t="shared" si="82"/>
        <v>758</v>
      </c>
    </row>
    <row r="5223" spans="1:13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  <c r="M5223">
        <f t="shared" si="82"/>
        <v>2780</v>
      </c>
    </row>
    <row r="5224" spans="1:13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  <c r="M5224">
        <f t="shared" si="82"/>
        <v>2673</v>
      </c>
    </row>
    <row r="5225" spans="1:13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  <c r="M5225">
        <f t="shared" si="82"/>
        <v>803</v>
      </c>
    </row>
    <row r="5226" spans="1:13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  <c r="M5226">
        <f t="shared" si="82"/>
        <v>465</v>
      </c>
    </row>
    <row r="5227" spans="1:13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  <c r="M5227">
        <f t="shared" si="82"/>
        <v>1290</v>
      </c>
    </row>
    <row r="5228" spans="1:13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  <c r="M5228">
        <f t="shared" si="82"/>
        <v>2233</v>
      </c>
    </row>
    <row r="5229" spans="1:13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  <c r="M5229">
        <f t="shared" si="82"/>
        <v>2722</v>
      </c>
    </row>
    <row r="5230" spans="1:13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  <c r="M5230">
        <f t="shared" si="82"/>
        <v>576</v>
      </c>
    </row>
    <row r="5231" spans="1:13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  <c r="M5231">
        <f t="shared" si="82"/>
        <v>1750</v>
      </c>
    </row>
    <row r="5232" spans="1:13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  <c r="M5232">
        <f t="shared" si="82"/>
        <v>1083</v>
      </c>
    </row>
    <row r="5233" spans="1:13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  <c r="M5233">
        <f t="shared" si="82"/>
        <v>873</v>
      </c>
    </row>
    <row r="5234" spans="1:13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  <c r="M5234">
        <f t="shared" si="82"/>
        <v>2048</v>
      </c>
    </row>
    <row r="5235" spans="1:13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  <c r="M5235">
        <f t="shared" si="82"/>
        <v>2193</v>
      </c>
    </row>
    <row r="5236" spans="1:13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  <c r="M5236">
        <f t="shared" si="82"/>
        <v>3150</v>
      </c>
    </row>
    <row r="5237" spans="1:13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  <c r="M5237">
        <f t="shared" si="82"/>
        <v>1004</v>
      </c>
    </row>
    <row r="5238" spans="1:13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  <c r="M5238">
        <f t="shared" si="82"/>
        <v>3561</v>
      </c>
    </row>
    <row r="5239" spans="1:13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  <c r="M5239">
        <f t="shared" si="82"/>
        <v>1852</v>
      </c>
    </row>
    <row r="5240" spans="1:13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  <c r="M5240">
        <f t="shared" si="82"/>
        <v>1751</v>
      </c>
    </row>
    <row r="5241" spans="1:13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  <c r="M5241">
        <f t="shared" si="82"/>
        <v>847</v>
      </c>
    </row>
    <row r="5242" spans="1:13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  <c r="M5242">
        <f t="shared" si="82"/>
        <v>1512</v>
      </c>
    </row>
    <row r="5243" spans="1:13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  <c r="M5243">
        <f t="shared" si="82"/>
        <v>498</v>
      </c>
    </row>
    <row r="5244" spans="1:13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  <c r="M5244">
        <f t="shared" si="82"/>
        <v>815</v>
      </c>
    </row>
    <row r="5245" spans="1:13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  <c r="M5245">
        <f t="shared" si="82"/>
        <v>1435</v>
      </c>
    </row>
    <row r="5246" spans="1:13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  <c r="M5246">
        <f t="shared" si="82"/>
        <v>1411</v>
      </c>
    </row>
    <row r="5247" spans="1:13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  <c r="M5247">
        <f t="shared" si="82"/>
        <v>3160</v>
      </c>
    </row>
    <row r="5248" spans="1:13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  <c r="M5248">
        <f t="shared" si="82"/>
        <v>2168</v>
      </c>
    </row>
    <row r="5249" spans="1:13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  <c r="M5249">
        <f t="shared" si="82"/>
        <v>1638</v>
      </c>
    </row>
    <row r="5250" spans="1:13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  <c r="M5250">
        <f t="shared" si="82"/>
        <v>498</v>
      </c>
    </row>
    <row r="5251" spans="1:13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  <c r="M5251">
        <f t="shared" si="82"/>
        <v>1004</v>
      </c>
    </row>
    <row r="5252" spans="1:13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  <c r="M5252">
        <f t="shared" si="82"/>
        <v>1722</v>
      </c>
    </row>
    <row r="5253" spans="1:13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  <c r="M5253">
        <f t="shared" si="82"/>
        <v>1342</v>
      </c>
    </row>
    <row r="5254" spans="1:13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  <c r="M5254">
        <f t="shared" si="82"/>
        <v>2146</v>
      </c>
    </row>
    <row r="5255" spans="1:13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  <c r="M5255">
        <f t="shared" si="82"/>
        <v>3078</v>
      </c>
    </row>
    <row r="5256" spans="1:13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  <c r="M5256">
        <f t="shared" si="82"/>
        <v>1599</v>
      </c>
    </row>
    <row r="5257" spans="1:13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  <c r="M5257">
        <f t="shared" si="82"/>
        <v>1564</v>
      </c>
    </row>
    <row r="5258" spans="1:13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  <c r="M5258">
        <f t="shared" ref="M5258:M5321" si="83">INT(K5258*$L$2)</f>
        <v>2506</v>
      </c>
    </row>
    <row r="5259" spans="1:13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  <c r="M5259">
        <f t="shared" si="83"/>
        <v>1738</v>
      </c>
    </row>
    <row r="5260" spans="1:13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  <c r="M5260">
        <f t="shared" si="83"/>
        <v>2791</v>
      </c>
    </row>
    <row r="5261" spans="1:13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  <c r="M5261">
        <f t="shared" si="83"/>
        <v>884</v>
      </c>
    </row>
    <row r="5262" spans="1:13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  <c r="M5262">
        <f t="shared" si="83"/>
        <v>2030</v>
      </c>
    </row>
    <row r="5263" spans="1:13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  <c r="M5263">
        <f t="shared" si="83"/>
        <v>421</v>
      </c>
    </row>
    <row r="5264" spans="1:13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  <c r="M5264">
        <f t="shared" si="83"/>
        <v>1347</v>
      </c>
    </row>
    <row r="5265" spans="1:13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  <c r="M5265">
        <f t="shared" si="83"/>
        <v>1676</v>
      </c>
    </row>
    <row r="5266" spans="1:13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  <c r="M5266">
        <f t="shared" si="83"/>
        <v>1108</v>
      </c>
    </row>
    <row r="5267" spans="1:13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  <c r="M5267">
        <f t="shared" si="83"/>
        <v>1020</v>
      </c>
    </row>
    <row r="5268" spans="1:13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  <c r="M5268">
        <f t="shared" si="83"/>
        <v>2146</v>
      </c>
    </row>
    <row r="5269" spans="1:13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  <c r="M5269">
        <f t="shared" si="83"/>
        <v>873</v>
      </c>
    </row>
    <row r="5270" spans="1:13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  <c r="M5270">
        <f t="shared" si="83"/>
        <v>1230</v>
      </c>
    </row>
    <row r="5271" spans="1:13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  <c r="M5271">
        <f t="shared" si="83"/>
        <v>2660</v>
      </c>
    </row>
    <row r="5272" spans="1:13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  <c r="M5272">
        <f t="shared" si="83"/>
        <v>805</v>
      </c>
    </row>
    <row r="5273" spans="1:13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  <c r="M5273">
        <f t="shared" si="83"/>
        <v>752</v>
      </c>
    </row>
    <row r="5274" spans="1:13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  <c r="M5274">
        <f t="shared" si="83"/>
        <v>455</v>
      </c>
    </row>
    <row r="5275" spans="1:13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  <c r="M5275">
        <f t="shared" si="83"/>
        <v>1481</v>
      </c>
    </row>
    <row r="5276" spans="1:13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  <c r="M5276">
        <f t="shared" si="83"/>
        <v>1851</v>
      </c>
    </row>
    <row r="5277" spans="1:13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  <c r="M5277">
        <f t="shared" si="83"/>
        <v>2070</v>
      </c>
    </row>
    <row r="5278" spans="1:13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  <c r="M5278">
        <f t="shared" si="83"/>
        <v>1020</v>
      </c>
    </row>
    <row r="5279" spans="1:13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  <c r="M5279">
        <f t="shared" si="83"/>
        <v>1629</v>
      </c>
    </row>
    <row r="5280" spans="1:13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  <c r="M5280">
        <f t="shared" si="83"/>
        <v>752</v>
      </c>
    </row>
    <row r="5281" spans="1:13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  <c r="M5281">
        <f t="shared" si="83"/>
        <v>1104</v>
      </c>
    </row>
    <row r="5282" spans="1:13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  <c r="M5282">
        <f t="shared" si="83"/>
        <v>1954</v>
      </c>
    </row>
    <row r="5283" spans="1:13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  <c r="M5283">
        <f t="shared" si="83"/>
        <v>1347</v>
      </c>
    </row>
    <row r="5284" spans="1:13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  <c r="M5284">
        <f t="shared" si="83"/>
        <v>1430</v>
      </c>
    </row>
    <row r="5285" spans="1:13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  <c r="M5285">
        <f t="shared" si="83"/>
        <v>752</v>
      </c>
    </row>
    <row r="5286" spans="1:13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  <c r="M5286">
        <f t="shared" si="83"/>
        <v>663</v>
      </c>
    </row>
    <row r="5287" spans="1:13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  <c r="M5287">
        <f t="shared" si="83"/>
        <v>2798</v>
      </c>
    </row>
    <row r="5288" spans="1:13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  <c r="M5288">
        <f t="shared" si="83"/>
        <v>1948</v>
      </c>
    </row>
    <row r="5289" spans="1:13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  <c r="M5289">
        <f t="shared" si="83"/>
        <v>2061</v>
      </c>
    </row>
    <row r="5290" spans="1:13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  <c r="M5290">
        <f t="shared" si="83"/>
        <v>1751</v>
      </c>
    </row>
    <row r="5291" spans="1:13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  <c r="M5291">
        <f t="shared" si="83"/>
        <v>1477</v>
      </c>
    </row>
    <row r="5292" spans="1:13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  <c r="M5292">
        <f t="shared" si="83"/>
        <v>1004</v>
      </c>
    </row>
    <row r="5293" spans="1:13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  <c r="M5293">
        <f t="shared" si="83"/>
        <v>2725</v>
      </c>
    </row>
    <row r="5294" spans="1:13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  <c r="M5294">
        <f t="shared" si="83"/>
        <v>1598</v>
      </c>
    </row>
    <row r="5295" spans="1:13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  <c r="M5295">
        <f t="shared" si="83"/>
        <v>4658</v>
      </c>
    </row>
    <row r="5296" spans="1:13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  <c r="M5296">
        <f t="shared" si="83"/>
        <v>929</v>
      </c>
    </row>
    <row r="5297" spans="1:13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  <c r="M5297">
        <f t="shared" si="83"/>
        <v>2698</v>
      </c>
    </row>
    <row r="5298" spans="1:13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  <c r="M5298">
        <f t="shared" si="83"/>
        <v>1477</v>
      </c>
    </row>
    <row r="5299" spans="1:13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  <c r="M5299">
        <f t="shared" si="83"/>
        <v>2268</v>
      </c>
    </row>
    <row r="5300" spans="1:13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  <c r="M5300">
        <f t="shared" si="83"/>
        <v>873</v>
      </c>
    </row>
    <row r="5301" spans="1:13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  <c r="M5301">
        <f t="shared" si="83"/>
        <v>1784</v>
      </c>
    </row>
    <row r="5302" spans="1:13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  <c r="M5302">
        <f t="shared" si="83"/>
        <v>758</v>
      </c>
    </row>
    <row r="5303" spans="1:13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  <c r="M5303">
        <f t="shared" si="83"/>
        <v>715</v>
      </c>
    </row>
    <row r="5304" spans="1:13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  <c r="M5304">
        <f t="shared" si="83"/>
        <v>805</v>
      </c>
    </row>
    <row r="5305" spans="1:13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  <c r="M5305">
        <f t="shared" si="83"/>
        <v>2678</v>
      </c>
    </row>
    <row r="5306" spans="1:13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  <c r="M5306">
        <f t="shared" si="83"/>
        <v>2039</v>
      </c>
    </row>
    <row r="5307" spans="1:13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  <c r="M5307">
        <f t="shared" si="83"/>
        <v>1276</v>
      </c>
    </row>
    <row r="5308" spans="1:13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  <c r="M5308">
        <f t="shared" si="83"/>
        <v>824</v>
      </c>
    </row>
    <row r="5309" spans="1:13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  <c r="M5309">
        <f t="shared" si="83"/>
        <v>1571</v>
      </c>
    </row>
    <row r="5310" spans="1:13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  <c r="M5310">
        <f t="shared" si="83"/>
        <v>3830</v>
      </c>
    </row>
    <row r="5311" spans="1:13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  <c r="M5311">
        <f t="shared" si="83"/>
        <v>3624</v>
      </c>
    </row>
    <row r="5312" spans="1:13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  <c r="M5312">
        <f t="shared" si="83"/>
        <v>1860</v>
      </c>
    </row>
    <row r="5313" spans="1:13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  <c r="M5313">
        <f t="shared" si="83"/>
        <v>2048</v>
      </c>
    </row>
    <row r="5314" spans="1:13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  <c r="M5314">
        <f t="shared" si="83"/>
        <v>925</v>
      </c>
    </row>
    <row r="5315" spans="1:13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  <c r="M5315">
        <f t="shared" si="83"/>
        <v>2268</v>
      </c>
    </row>
    <row r="5316" spans="1:13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  <c r="M5316">
        <f t="shared" si="83"/>
        <v>3253</v>
      </c>
    </row>
    <row r="5317" spans="1:13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  <c r="M5317">
        <f t="shared" si="83"/>
        <v>2506</v>
      </c>
    </row>
    <row r="5318" spans="1:13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  <c r="M5318">
        <f t="shared" si="83"/>
        <v>847</v>
      </c>
    </row>
    <row r="5319" spans="1:13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  <c r="M5319">
        <f t="shared" si="83"/>
        <v>1175</v>
      </c>
    </row>
    <row r="5320" spans="1:13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  <c r="M5320">
        <f t="shared" si="83"/>
        <v>2843</v>
      </c>
    </row>
    <row r="5321" spans="1:13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  <c r="M5321">
        <f t="shared" si="83"/>
        <v>1989</v>
      </c>
    </row>
    <row r="5322" spans="1:13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  <c r="M5322">
        <f t="shared" ref="M5322:M5385" si="84">INT(K5322*$L$2)</f>
        <v>741</v>
      </c>
    </row>
    <row r="5323" spans="1:13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  <c r="M5323">
        <f t="shared" si="84"/>
        <v>1512</v>
      </c>
    </row>
    <row r="5324" spans="1:13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  <c r="M5324">
        <f t="shared" si="84"/>
        <v>976</v>
      </c>
    </row>
    <row r="5325" spans="1:13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  <c r="M5325">
        <f t="shared" si="84"/>
        <v>3009</v>
      </c>
    </row>
    <row r="5326" spans="1:13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  <c r="M5326">
        <f t="shared" si="84"/>
        <v>2268</v>
      </c>
    </row>
    <row r="5327" spans="1:13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  <c r="M5327">
        <f t="shared" si="84"/>
        <v>1608</v>
      </c>
    </row>
    <row r="5328" spans="1:13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  <c r="M5328">
        <f t="shared" si="84"/>
        <v>2733</v>
      </c>
    </row>
    <row r="5329" spans="1:13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  <c r="M5329">
        <f t="shared" si="84"/>
        <v>411</v>
      </c>
    </row>
    <row r="5330" spans="1:13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  <c r="M5330">
        <f t="shared" si="84"/>
        <v>3407</v>
      </c>
    </row>
    <row r="5331" spans="1:13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  <c r="M5331">
        <f t="shared" si="84"/>
        <v>2134</v>
      </c>
    </row>
    <row r="5332" spans="1:13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  <c r="M5332">
        <f t="shared" si="84"/>
        <v>3169</v>
      </c>
    </row>
    <row r="5333" spans="1:13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  <c r="M5333">
        <f t="shared" si="84"/>
        <v>1954</v>
      </c>
    </row>
    <row r="5334" spans="1:13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  <c r="M5334">
        <f t="shared" si="84"/>
        <v>421</v>
      </c>
    </row>
    <row r="5335" spans="1:13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  <c r="M5335">
        <f t="shared" si="84"/>
        <v>1954</v>
      </c>
    </row>
    <row r="5336" spans="1:13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  <c r="M5336">
        <f t="shared" si="84"/>
        <v>1365</v>
      </c>
    </row>
    <row r="5337" spans="1:13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  <c r="M5337">
        <f t="shared" si="84"/>
        <v>3264</v>
      </c>
    </row>
    <row r="5338" spans="1:13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  <c r="M5338">
        <f t="shared" si="84"/>
        <v>2798</v>
      </c>
    </row>
    <row r="5339" spans="1:13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  <c r="M5339">
        <f t="shared" si="84"/>
        <v>1167</v>
      </c>
    </row>
    <row r="5340" spans="1:13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  <c r="M5340">
        <f t="shared" si="84"/>
        <v>2212</v>
      </c>
    </row>
    <row r="5341" spans="1:13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  <c r="M5341">
        <f t="shared" si="84"/>
        <v>2228</v>
      </c>
    </row>
    <row r="5342" spans="1:13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  <c r="M5342">
        <f t="shared" si="84"/>
        <v>1588</v>
      </c>
    </row>
    <row r="5343" spans="1:13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  <c r="M5343">
        <f t="shared" si="84"/>
        <v>1434</v>
      </c>
    </row>
    <row r="5344" spans="1:13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  <c r="M5344">
        <f t="shared" si="84"/>
        <v>925</v>
      </c>
    </row>
    <row r="5345" spans="1:13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  <c r="M5345">
        <f t="shared" si="84"/>
        <v>2791</v>
      </c>
    </row>
    <row r="5346" spans="1:13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  <c r="M5346">
        <f t="shared" si="84"/>
        <v>830</v>
      </c>
    </row>
    <row r="5347" spans="1:13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  <c r="M5347">
        <f t="shared" si="84"/>
        <v>3843</v>
      </c>
    </row>
    <row r="5348" spans="1:13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  <c r="M5348">
        <f t="shared" si="84"/>
        <v>1389</v>
      </c>
    </row>
    <row r="5349" spans="1:13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  <c r="M5349">
        <f t="shared" si="84"/>
        <v>3154</v>
      </c>
    </row>
    <row r="5350" spans="1:13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  <c r="M5350">
        <f t="shared" si="84"/>
        <v>1280</v>
      </c>
    </row>
    <row r="5351" spans="1:13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  <c r="M5351">
        <f t="shared" si="84"/>
        <v>1203</v>
      </c>
    </row>
    <row r="5352" spans="1:13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  <c r="M5352">
        <f t="shared" si="84"/>
        <v>938</v>
      </c>
    </row>
    <row r="5353" spans="1:13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  <c r="M5353">
        <f t="shared" si="84"/>
        <v>1079</v>
      </c>
    </row>
    <row r="5354" spans="1:13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  <c r="M5354">
        <f t="shared" si="84"/>
        <v>1796</v>
      </c>
    </row>
    <row r="5355" spans="1:13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  <c r="M5355">
        <f t="shared" si="84"/>
        <v>648</v>
      </c>
    </row>
    <row r="5356" spans="1:13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  <c r="M5356">
        <f t="shared" si="84"/>
        <v>671</v>
      </c>
    </row>
    <row r="5357" spans="1:13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  <c r="M5357">
        <f t="shared" si="84"/>
        <v>2588</v>
      </c>
    </row>
    <row r="5358" spans="1:13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  <c r="M5358">
        <f t="shared" si="84"/>
        <v>3166</v>
      </c>
    </row>
    <row r="5359" spans="1:13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  <c r="M5359">
        <f t="shared" si="84"/>
        <v>2780</v>
      </c>
    </row>
    <row r="5360" spans="1:13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  <c r="M5360">
        <f t="shared" si="84"/>
        <v>421</v>
      </c>
    </row>
    <row r="5361" spans="1:13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  <c r="M5361">
        <f t="shared" si="84"/>
        <v>2284</v>
      </c>
    </row>
    <row r="5362" spans="1:13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  <c r="M5362">
        <f t="shared" si="84"/>
        <v>2593</v>
      </c>
    </row>
    <row r="5363" spans="1:13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  <c r="M5363">
        <f t="shared" si="84"/>
        <v>741</v>
      </c>
    </row>
    <row r="5364" spans="1:13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  <c r="M5364">
        <f t="shared" si="84"/>
        <v>466</v>
      </c>
    </row>
    <row r="5365" spans="1:13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  <c r="M5365">
        <f t="shared" si="84"/>
        <v>1722</v>
      </c>
    </row>
    <row r="5366" spans="1:13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  <c r="M5366">
        <f t="shared" si="84"/>
        <v>2386</v>
      </c>
    </row>
    <row r="5367" spans="1:13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  <c r="M5367">
        <f t="shared" si="84"/>
        <v>3164</v>
      </c>
    </row>
    <row r="5368" spans="1:13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  <c r="M5368">
        <f t="shared" si="84"/>
        <v>735</v>
      </c>
    </row>
    <row r="5369" spans="1:13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  <c r="M5369">
        <f t="shared" si="84"/>
        <v>2817</v>
      </c>
    </row>
    <row r="5370" spans="1:13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  <c r="M5370">
        <f t="shared" si="84"/>
        <v>824</v>
      </c>
    </row>
    <row r="5371" spans="1:13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  <c r="M5371">
        <f t="shared" si="84"/>
        <v>1591</v>
      </c>
    </row>
    <row r="5372" spans="1:13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  <c r="M5372">
        <f t="shared" si="84"/>
        <v>1456</v>
      </c>
    </row>
    <row r="5373" spans="1:13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  <c r="M5373">
        <f t="shared" si="84"/>
        <v>2519</v>
      </c>
    </row>
    <row r="5374" spans="1:13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  <c r="M5374">
        <f t="shared" si="84"/>
        <v>13059</v>
      </c>
    </row>
    <row r="5375" spans="1:13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  <c r="M5375">
        <f t="shared" si="84"/>
        <v>2005</v>
      </c>
    </row>
    <row r="5376" spans="1:13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  <c r="M5376">
        <f t="shared" si="84"/>
        <v>741</v>
      </c>
    </row>
    <row r="5377" spans="1:13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  <c r="M5377">
        <f t="shared" si="84"/>
        <v>2904</v>
      </c>
    </row>
    <row r="5378" spans="1:13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  <c r="M5378">
        <f t="shared" si="84"/>
        <v>1836</v>
      </c>
    </row>
    <row r="5379" spans="1:13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  <c r="M5379">
        <f t="shared" si="84"/>
        <v>1086</v>
      </c>
    </row>
    <row r="5380" spans="1:13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  <c r="M5380">
        <f t="shared" si="84"/>
        <v>1347</v>
      </c>
    </row>
    <row r="5381" spans="1:13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  <c r="M5381">
        <f t="shared" si="84"/>
        <v>3253</v>
      </c>
    </row>
    <row r="5382" spans="1:13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  <c r="M5382">
        <f t="shared" si="84"/>
        <v>2268</v>
      </c>
    </row>
    <row r="5383" spans="1:13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  <c r="M5383">
        <f t="shared" si="84"/>
        <v>576</v>
      </c>
    </row>
    <row r="5384" spans="1:13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  <c r="M5384">
        <f t="shared" si="84"/>
        <v>2942</v>
      </c>
    </row>
    <row r="5385" spans="1:13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  <c r="M5385">
        <f t="shared" si="84"/>
        <v>1075</v>
      </c>
    </row>
    <row r="5386" spans="1:13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  <c r="M5386">
        <f t="shared" ref="M5386:M5449" si="85">INT(K5386*$L$2)</f>
        <v>1742</v>
      </c>
    </row>
    <row r="5387" spans="1:13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  <c r="M5387">
        <f t="shared" si="85"/>
        <v>1187</v>
      </c>
    </row>
    <row r="5388" spans="1:13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  <c r="M5388">
        <f t="shared" si="85"/>
        <v>2319</v>
      </c>
    </row>
    <row r="5389" spans="1:13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  <c r="M5389">
        <f t="shared" si="85"/>
        <v>3882</v>
      </c>
    </row>
    <row r="5390" spans="1:13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  <c r="M5390">
        <f t="shared" si="85"/>
        <v>3347</v>
      </c>
    </row>
    <row r="5391" spans="1:13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  <c r="M5391">
        <f t="shared" si="85"/>
        <v>747</v>
      </c>
    </row>
    <row r="5392" spans="1:13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  <c r="M5392">
        <f t="shared" si="85"/>
        <v>1604</v>
      </c>
    </row>
    <row r="5393" spans="1:13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  <c r="M5393">
        <f t="shared" si="85"/>
        <v>2681</v>
      </c>
    </row>
    <row r="5394" spans="1:13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  <c r="M5394">
        <f t="shared" si="85"/>
        <v>1020</v>
      </c>
    </row>
    <row r="5395" spans="1:13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  <c r="M5395">
        <f t="shared" si="85"/>
        <v>2407</v>
      </c>
    </row>
    <row r="5396" spans="1:13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  <c r="M5396">
        <f t="shared" si="85"/>
        <v>1832</v>
      </c>
    </row>
    <row r="5397" spans="1:13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  <c r="M5397">
        <f t="shared" si="85"/>
        <v>2146</v>
      </c>
    </row>
    <row r="5398" spans="1:13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  <c r="M5398">
        <f t="shared" si="85"/>
        <v>2295</v>
      </c>
    </row>
    <row r="5399" spans="1:13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  <c r="M5399">
        <f t="shared" si="85"/>
        <v>2146</v>
      </c>
    </row>
    <row r="5400" spans="1:13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  <c r="M5400">
        <f t="shared" si="85"/>
        <v>1256</v>
      </c>
    </row>
    <row r="5401" spans="1:13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  <c r="M5401">
        <f t="shared" si="85"/>
        <v>807</v>
      </c>
    </row>
    <row r="5402" spans="1:13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  <c r="M5402">
        <f t="shared" si="85"/>
        <v>1341</v>
      </c>
    </row>
    <row r="5403" spans="1:13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  <c r="M5403">
        <f t="shared" si="85"/>
        <v>1306</v>
      </c>
    </row>
    <row r="5404" spans="1:13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  <c r="M5404">
        <f t="shared" si="85"/>
        <v>2085</v>
      </c>
    </row>
    <row r="5405" spans="1:13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  <c r="M5405">
        <f t="shared" si="85"/>
        <v>3819</v>
      </c>
    </row>
    <row r="5406" spans="1:13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  <c r="M5406">
        <f t="shared" si="85"/>
        <v>1852</v>
      </c>
    </row>
    <row r="5407" spans="1:13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  <c r="M5407">
        <f t="shared" si="85"/>
        <v>2268</v>
      </c>
    </row>
    <row r="5408" spans="1:13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  <c r="M5408">
        <f t="shared" si="85"/>
        <v>752</v>
      </c>
    </row>
    <row r="5409" spans="1:13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  <c r="M5409">
        <f t="shared" si="85"/>
        <v>2733</v>
      </c>
    </row>
    <row r="5410" spans="1:13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  <c r="M5410">
        <f t="shared" si="85"/>
        <v>2890</v>
      </c>
    </row>
    <row r="5411" spans="1:13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  <c r="M5411">
        <f t="shared" si="85"/>
        <v>2427</v>
      </c>
    </row>
    <row r="5412" spans="1:13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  <c r="M5412">
        <f t="shared" si="85"/>
        <v>2916</v>
      </c>
    </row>
    <row r="5413" spans="1:13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  <c r="M5413">
        <f t="shared" si="85"/>
        <v>2960</v>
      </c>
    </row>
    <row r="5414" spans="1:13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  <c r="M5414">
        <f t="shared" si="85"/>
        <v>824</v>
      </c>
    </row>
    <row r="5415" spans="1:13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  <c r="M5415">
        <f t="shared" si="85"/>
        <v>2268</v>
      </c>
    </row>
    <row r="5416" spans="1:13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  <c r="M5416">
        <f t="shared" si="85"/>
        <v>575</v>
      </c>
    </row>
    <row r="5417" spans="1:13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  <c r="M5417">
        <f t="shared" si="85"/>
        <v>3078</v>
      </c>
    </row>
    <row r="5418" spans="1:13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  <c r="M5418">
        <f t="shared" si="85"/>
        <v>2017</v>
      </c>
    </row>
    <row r="5419" spans="1:13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  <c r="M5419">
        <f t="shared" si="85"/>
        <v>3253</v>
      </c>
    </row>
    <row r="5420" spans="1:13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  <c r="M5420">
        <f t="shared" si="85"/>
        <v>2774</v>
      </c>
    </row>
    <row r="5421" spans="1:13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  <c r="M5421">
        <f t="shared" si="85"/>
        <v>2319</v>
      </c>
    </row>
    <row r="5422" spans="1:13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  <c r="M5422">
        <f t="shared" si="85"/>
        <v>2407</v>
      </c>
    </row>
    <row r="5423" spans="1:13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  <c r="M5423">
        <f t="shared" si="85"/>
        <v>1971</v>
      </c>
    </row>
    <row r="5424" spans="1:13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  <c r="M5424">
        <f t="shared" si="85"/>
        <v>1032</v>
      </c>
    </row>
    <row r="5425" spans="1:13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  <c r="M5425">
        <f t="shared" si="85"/>
        <v>681</v>
      </c>
    </row>
    <row r="5426" spans="1:13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  <c r="M5426">
        <f t="shared" si="85"/>
        <v>1008</v>
      </c>
    </row>
    <row r="5427" spans="1:13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  <c r="M5427">
        <f t="shared" si="85"/>
        <v>1103</v>
      </c>
    </row>
    <row r="5428" spans="1:13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  <c r="M5428">
        <f t="shared" si="85"/>
        <v>810</v>
      </c>
    </row>
    <row r="5429" spans="1:13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  <c r="M5429">
        <f t="shared" si="85"/>
        <v>2268</v>
      </c>
    </row>
    <row r="5430" spans="1:13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  <c r="M5430">
        <f t="shared" si="85"/>
        <v>1505</v>
      </c>
    </row>
    <row r="5431" spans="1:13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  <c r="M5431">
        <f t="shared" si="85"/>
        <v>1274</v>
      </c>
    </row>
    <row r="5432" spans="1:13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  <c r="M5432">
        <f t="shared" si="85"/>
        <v>824</v>
      </c>
    </row>
    <row r="5433" spans="1:13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  <c r="M5433">
        <f t="shared" si="85"/>
        <v>824</v>
      </c>
    </row>
    <row r="5434" spans="1:13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  <c r="M5434">
        <f t="shared" si="85"/>
        <v>2652</v>
      </c>
    </row>
    <row r="5435" spans="1:13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  <c r="M5435">
        <f t="shared" si="85"/>
        <v>1174</v>
      </c>
    </row>
    <row r="5436" spans="1:13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  <c r="M5436">
        <f t="shared" si="85"/>
        <v>810</v>
      </c>
    </row>
    <row r="5437" spans="1:13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  <c r="M5437">
        <f t="shared" si="85"/>
        <v>2698</v>
      </c>
    </row>
    <row r="5438" spans="1:13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  <c r="M5438">
        <f t="shared" si="85"/>
        <v>3164</v>
      </c>
    </row>
    <row r="5439" spans="1:13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  <c r="M5439">
        <f t="shared" si="85"/>
        <v>818</v>
      </c>
    </row>
    <row r="5440" spans="1:13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  <c r="M5440">
        <f t="shared" si="85"/>
        <v>1258</v>
      </c>
    </row>
    <row r="5441" spans="1:13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  <c r="M5441">
        <f t="shared" si="85"/>
        <v>11469</v>
      </c>
    </row>
    <row r="5442" spans="1:13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  <c r="M5442">
        <f t="shared" si="85"/>
        <v>1061</v>
      </c>
    </row>
    <row r="5443" spans="1:13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  <c r="M5443">
        <f t="shared" si="85"/>
        <v>904</v>
      </c>
    </row>
    <row r="5444" spans="1:13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  <c r="M5444">
        <f t="shared" si="85"/>
        <v>1975</v>
      </c>
    </row>
    <row r="5445" spans="1:13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  <c r="M5445">
        <f t="shared" si="85"/>
        <v>1681</v>
      </c>
    </row>
    <row r="5446" spans="1:13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  <c r="M5446">
        <f t="shared" si="85"/>
        <v>1512</v>
      </c>
    </row>
    <row r="5447" spans="1:13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  <c r="M5447">
        <f t="shared" si="85"/>
        <v>824</v>
      </c>
    </row>
    <row r="5448" spans="1:13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  <c r="M5448">
        <f t="shared" si="85"/>
        <v>2969</v>
      </c>
    </row>
    <row r="5449" spans="1:13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  <c r="M5449">
        <f t="shared" si="85"/>
        <v>2780</v>
      </c>
    </row>
    <row r="5450" spans="1:13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  <c r="M5450">
        <f t="shared" ref="M5450:M5513" si="86">INT(K5450*$L$2)</f>
        <v>873</v>
      </c>
    </row>
    <row r="5451" spans="1:13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  <c r="M5451">
        <f t="shared" si="86"/>
        <v>3501</v>
      </c>
    </row>
    <row r="5452" spans="1:13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  <c r="M5452">
        <f t="shared" si="86"/>
        <v>1087</v>
      </c>
    </row>
    <row r="5453" spans="1:13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  <c r="M5453">
        <f t="shared" si="86"/>
        <v>3150</v>
      </c>
    </row>
    <row r="5454" spans="1:13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  <c r="M5454">
        <f t="shared" si="86"/>
        <v>1061</v>
      </c>
    </row>
    <row r="5455" spans="1:13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  <c r="M5455">
        <f t="shared" si="86"/>
        <v>2133</v>
      </c>
    </row>
    <row r="5456" spans="1:13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  <c r="M5456">
        <f t="shared" si="86"/>
        <v>741</v>
      </c>
    </row>
    <row r="5457" spans="1:13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  <c r="M5457">
        <f t="shared" si="86"/>
        <v>1512</v>
      </c>
    </row>
    <row r="5458" spans="1:13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  <c r="M5458">
        <f t="shared" si="86"/>
        <v>2294</v>
      </c>
    </row>
    <row r="5459" spans="1:13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  <c r="M5459">
        <f t="shared" si="86"/>
        <v>2329</v>
      </c>
    </row>
    <row r="5460" spans="1:13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  <c r="M5460">
        <f t="shared" si="86"/>
        <v>796</v>
      </c>
    </row>
    <row r="5461" spans="1:13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  <c r="M5461">
        <f t="shared" si="86"/>
        <v>1093</v>
      </c>
    </row>
    <row r="5462" spans="1:13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  <c r="M5462">
        <f t="shared" si="86"/>
        <v>752</v>
      </c>
    </row>
    <row r="5463" spans="1:13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  <c r="M5463">
        <f t="shared" si="86"/>
        <v>937</v>
      </c>
    </row>
    <row r="5464" spans="1:13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  <c r="M5464">
        <f t="shared" si="86"/>
        <v>2146</v>
      </c>
    </row>
    <row r="5465" spans="1:13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  <c r="M5465">
        <f t="shared" si="86"/>
        <v>1079</v>
      </c>
    </row>
    <row r="5466" spans="1:13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  <c r="M5466">
        <f t="shared" si="86"/>
        <v>1257</v>
      </c>
    </row>
    <row r="5467" spans="1:13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  <c r="M5467">
        <f t="shared" si="86"/>
        <v>2798</v>
      </c>
    </row>
    <row r="5468" spans="1:13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  <c r="M5468">
        <f t="shared" si="86"/>
        <v>2414</v>
      </c>
    </row>
    <row r="5469" spans="1:13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  <c r="M5469">
        <f t="shared" si="86"/>
        <v>3209</v>
      </c>
    </row>
    <row r="5470" spans="1:13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  <c r="M5470">
        <f t="shared" si="86"/>
        <v>1319</v>
      </c>
    </row>
    <row r="5471" spans="1:13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  <c r="M5471">
        <f t="shared" si="86"/>
        <v>1218</v>
      </c>
    </row>
    <row r="5472" spans="1:13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  <c r="M5472">
        <f t="shared" si="86"/>
        <v>1130</v>
      </c>
    </row>
    <row r="5473" spans="1:13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  <c r="M5473">
        <f t="shared" si="86"/>
        <v>810</v>
      </c>
    </row>
    <row r="5474" spans="1:13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  <c r="M5474">
        <f t="shared" si="86"/>
        <v>2698</v>
      </c>
    </row>
    <row r="5475" spans="1:13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  <c r="M5475">
        <f t="shared" si="86"/>
        <v>1460</v>
      </c>
    </row>
    <row r="5476" spans="1:13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  <c r="M5476">
        <f t="shared" si="86"/>
        <v>2811</v>
      </c>
    </row>
    <row r="5477" spans="1:13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  <c r="M5477">
        <f t="shared" si="86"/>
        <v>1258</v>
      </c>
    </row>
    <row r="5478" spans="1:13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  <c r="M5478">
        <f t="shared" si="86"/>
        <v>2939</v>
      </c>
    </row>
    <row r="5479" spans="1:13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  <c r="M5479">
        <f t="shared" si="86"/>
        <v>1526</v>
      </c>
    </row>
    <row r="5480" spans="1:13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  <c r="M5480">
        <f t="shared" si="86"/>
        <v>2728</v>
      </c>
    </row>
    <row r="5481" spans="1:13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  <c r="M5481">
        <f t="shared" si="86"/>
        <v>843</v>
      </c>
    </row>
    <row r="5482" spans="1:13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  <c r="M5482">
        <f t="shared" si="86"/>
        <v>2916</v>
      </c>
    </row>
    <row r="5483" spans="1:13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  <c r="M5483">
        <f t="shared" si="86"/>
        <v>3092</v>
      </c>
    </row>
    <row r="5484" spans="1:13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  <c r="M5484">
        <f t="shared" si="86"/>
        <v>748</v>
      </c>
    </row>
    <row r="5485" spans="1:13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  <c r="M5485">
        <f t="shared" si="86"/>
        <v>2140</v>
      </c>
    </row>
    <row r="5486" spans="1:13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  <c r="M5486">
        <f t="shared" si="86"/>
        <v>1156</v>
      </c>
    </row>
    <row r="5487" spans="1:13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  <c r="M5487">
        <f t="shared" si="86"/>
        <v>2268</v>
      </c>
    </row>
    <row r="5488" spans="1:13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  <c r="M5488">
        <f t="shared" si="86"/>
        <v>1751</v>
      </c>
    </row>
    <row r="5489" spans="1:13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  <c r="M5489">
        <f t="shared" si="86"/>
        <v>3407</v>
      </c>
    </row>
    <row r="5490" spans="1:13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  <c r="M5490">
        <f t="shared" si="86"/>
        <v>2447</v>
      </c>
    </row>
    <row r="5491" spans="1:13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  <c r="M5491">
        <f t="shared" si="86"/>
        <v>2357</v>
      </c>
    </row>
    <row r="5492" spans="1:13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  <c r="M5492">
        <f t="shared" si="86"/>
        <v>1963</v>
      </c>
    </row>
    <row r="5493" spans="1:13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  <c r="M5493">
        <f t="shared" si="86"/>
        <v>2960</v>
      </c>
    </row>
    <row r="5494" spans="1:13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  <c r="M5494">
        <f t="shared" si="86"/>
        <v>950</v>
      </c>
    </row>
    <row r="5495" spans="1:13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  <c r="M5495">
        <f t="shared" si="86"/>
        <v>2319</v>
      </c>
    </row>
    <row r="5496" spans="1:13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  <c r="M5496">
        <f t="shared" si="86"/>
        <v>1092</v>
      </c>
    </row>
    <row r="5497" spans="1:13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  <c r="M5497">
        <f t="shared" si="86"/>
        <v>1004</v>
      </c>
    </row>
    <row r="5498" spans="1:13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  <c r="M5498">
        <f t="shared" si="86"/>
        <v>1443</v>
      </c>
    </row>
    <row r="5499" spans="1:13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  <c r="M5499">
        <f t="shared" si="86"/>
        <v>1254</v>
      </c>
    </row>
    <row r="5500" spans="1:13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  <c r="M5500">
        <f t="shared" si="86"/>
        <v>1130</v>
      </c>
    </row>
    <row r="5501" spans="1:13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  <c r="M5501">
        <f t="shared" si="86"/>
        <v>2722</v>
      </c>
    </row>
    <row r="5502" spans="1:13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  <c r="M5502">
        <f t="shared" si="86"/>
        <v>1044</v>
      </c>
    </row>
    <row r="5503" spans="1:13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  <c r="M5503">
        <f t="shared" si="86"/>
        <v>2916</v>
      </c>
    </row>
    <row r="5504" spans="1:13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  <c r="M5504">
        <f t="shared" si="86"/>
        <v>2407</v>
      </c>
    </row>
    <row r="5505" spans="1:13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  <c r="M5505">
        <f t="shared" si="86"/>
        <v>2550</v>
      </c>
    </row>
    <row r="5506" spans="1:13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  <c r="M5506">
        <f t="shared" si="86"/>
        <v>1505</v>
      </c>
    </row>
    <row r="5507" spans="1:13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  <c r="M5507">
        <f t="shared" si="86"/>
        <v>1046</v>
      </c>
    </row>
    <row r="5508" spans="1:13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  <c r="M5508">
        <f t="shared" si="86"/>
        <v>803</v>
      </c>
    </row>
    <row r="5509" spans="1:13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  <c r="M5509">
        <f t="shared" si="86"/>
        <v>2582</v>
      </c>
    </row>
    <row r="5510" spans="1:13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  <c r="M5510">
        <f t="shared" si="86"/>
        <v>2506</v>
      </c>
    </row>
    <row r="5511" spans="1:13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  <c r="M5511">
        <f t="shared" si="86"/>
        <v>2725</v>
      </c>
    </row>
    <row r="5512" spans="1:13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  <c r="M5512">
        <f t="shared" si="86"/>
        <v>3501</v>
      </c>
    </row>
    <row r="5513" spans="1:13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  <c r="M5513">
        <f t="shared" si="86"/>
        <v>873</v>
      </c>
    </row>
    <row r="5514" spans="1:13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  <c r="M5514">
        <f t="shared" ref="M5514:M5577" si="87">INT(K5514*$L$2)</f>
        <v>803</v>
      </c>
    </row>
    <row r="5515" spans="1:13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  <c r="M5515">
        <f t="shared" si="87"/>
        <v>3561</v>
      </c>
    </row>
    <row r="5516" spans="1:13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  <c r="M5516">
        <f t="shared" si="87"/>
        <v>824</v>
      </c>
    </row>
    <row r="5517" spans="1:13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  <c r="M5517">
        <f t="shared" si="87"/>
        <v>1347</v>
      </c>
    </row>
    <row r="5518" spans="1:13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  <c r="M5518">
        <f t="shared" si="87"/>
        <v>2460</v>
      </c>
    </row>
    <row r="5519" spans="1:13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  <c r="M5519">
        <f t="shared" si="87"/>
        <v>873</v>
      </c>
    </row>
    <row r="5520" spans="1:13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  <c r="M5520">
        <f t="shared" si="87"/>
        <v>1004</v>
      </c>
    </row>
    <row r="5521" spans="1:13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  <c r="M5521">
        <f t="shared" si="87"/>
        <v>2798</v>
      </c>
    </row>
    <row r="5522" spans="1:13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  <c r="M5522">
        <f t="shared" si="87"/>
        <v>1512</v>
      </c>
    </row>
    <row r="5523" spans="1:13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  <c r="M5523">
        <f t="shared" si="87"/>
        <v>1852</v>
      </c>
    </row>
    <row r="5524" spans="1:13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  <c r="M5524">
        <f t="shared" si="87"/>
        <v>1619</v>
      </c>
    </row>
    <row r="5525" spans="1:13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  <c r="M5525">
        <f t="shared" si="87"/>
        <v>4658</v>
      </c>
    </row>
    <row r="5526" spans="1:13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  <c r="M5526">
        <f t="shared" si="87"/>
        <v>1619</v>
      </c>
    </row>
    <row r="5527" spans="1:13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  <c r="M5527">
        <f t="shared" si="87"/>
        <v>3129</v>
      </c>
    </row>
    <row r="5528" spans="1:13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  <c r="M5528">
        <f t="shared" si="87"/>
        <v>2517</v>
      </c>
    </row>
    <row r="5529" spans="1:13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  <c r="M5529">
        <f t="shared" si="87"/>
        <v>1142</v>
      </c>
    </row>
    <row r="5530" spans="1:13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  <c r="M5530">
        <f t="shared" si="87"/>
        <v>2582</v>
      </c>
    </row>
    <row r="5531" spans="1:13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  <c r="M5531">
        <f t="shared" si="87"/>
        <v>657</v>
      </c>
    </row>
    <row r="5532" spans="1:13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  <c r="M5532">
        <f t="shared" si="87"/>
        <v>1638</v>
      </c>
    </row>
    <row r="5533" spans="1:13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  <c r="M5533">
        <f t="shared" si="87"/>
        <v>1004</v>
      </c>
    </row>
    <row r="5534" spans="1:13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  <c r="M5534">
        <f t="shared" si="87"/>
        <v>2192</v>
      </c>
    </row>
    <row r="5535" spans="1:13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  <c r="M5535">
        <f t="shared" si="87"/>
        <v>2588</v>
      </c>
    </row>
    <row r="5536" spans="1:13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  <c r="M5536">
        <f t="shared" si="87"/>
        <v>2191</v>
      </c>
    </row>
    <row r="5537" spans="1:13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  <c r="M5537">
        <f t="shared" si="87"/>
        <v>2725</v>
      </c>
    </row>
    <row r="5538" spans="1:13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  <c r="M5538">
        <f t="shared" si="87"/>
        <v>1356</v>
      </c>
    </row>
    <row r="5539" spans="1:13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  <c r="M5539">
        <f t="shared" si="87"/>
        <v>3253</v>
      </c>
    </row>
    <row r="5540" spans="1:13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  <c r="M5540">
        <f t="shared" si="87"/>
        <v>2466</v>
      </c>
    </row>
    <row r="5541" spans="1:13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  <c r="M5541">
        <f t="shared" si="87"/>
        <v>1969</v>
      </c>
    </row>
    <row r="5542" spans="1:13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  <c r="M5542">
        <f t="shared" si="87"/>
        <v>1602</v>
      </c>
    </row>
    <row r="5543" spans="1:13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  <c r="M5543">
        <f t="shared" si="87"/>
        <v>1650</v>
      </c>
    </row>
    <row r="5544" spans="1:13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  <c r="M5544">
        <f t="shared" si="87"/>
        <v>1086</v>
      </c>
    </row>
    <row r="5545" spans="1:13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  <c r="M5545">
        <f t="shared" si="87"/>
        <v>1256</v>
      </c>
    </row>
    <row r="5546" spans="1:13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  <c r="M5546">
        <f t="shared" si="87"/>
        <v>2698</v>
      </c>
    </row>
    <row r="5547" spans="1:13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  <c r="M5547">
        <f t="shared" si="87"/>
        <v>2486</v>
      </c>
    </row>
    <row r="5548" spans="1:13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  <c r="M5548">
        <f t="shared" si="87"/>
        <v>3004</v>
      </c>
    </row>
    <row r="5549" spans="1:13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  <c r="M5549">
        <f t="shared" si="87"/>
        <v>2997</v>
      </c>
    </row>
    <row r="5550" spans="1:13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  <c r="M5550">
        <f t="shared" si="87"/>
        <v>1271</v>
      </c>
    </row>
    <row r="5551" spans="1:13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  <c r="M5551">
        <f t="shared" si="87"/>
        <v>966</v>
      </c>
    </row>
    <row r="5552" spans="1:13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  <c r="M5552">
        <f t="shared" si="87"/>
        <v>3009</v>
      </c>
    </row>
    <row r="5553" spans="1:13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  <c r="M5553">
        <f t="shared" si="87"/>
        <v>2048</v>
      </c>
    </row>
    <row r="5554" spans="1:13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  <c r="M5554">
        <f t="shared" si="87"/>
        <v>1004</v>
      </c>
    </row>
    <row r="5555" spans="1:13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  <c r="M5555">
        <f t="shared" si="87"/>
        <v>2021</v>
      </c>
    </row>
    <row r="5556" spans="1:13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  <c r="M5556">
        <f t="shared" si="87"/>
        <v>1222</v>
      </c>
    </row>
    <row r="5557" spans="1:13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  <c r="M5557">
        <f t="shared" si="87"/>
        <v>3264</v>
      </c>
    </row>
    <row r="5558" spans="1:13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  <c r="M5558">
        <f t="shared" si="87"/>
        <v>1175</v>
      </c>
    </row>
    <row r="5559" spans="1:13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  <c r="M5559">
        <f t="shared" si="87"/>
        <v>1373</v>
      </c>
    </row>
    <row r="5560" spans="1:13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  <c r="M5560">
        <f t="shared" si="87"/>
        <v>1092</v>
      </c>
    </row>
    <row r="5561" spans="1:13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  <c r="M5561">
        <f t="shared" si="87"/>
        <v>2168</v>
      </c>
    </row>
    <row r="5562" spans="1:13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  <c r="M5562">
        <f t="shared" si="87"/>
        <v>1564</v>
      </c>
    </row>
    <row r="5563" spans="1:13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  <c r="M5563">
        <f t="shared" si="87"/>
        <v>2904</v>
      </c>
    </row>
    <row r="5564" spans="1:13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  <c r="M5564">
        <f t="shared" si="87"/>
        <v>1347</v>
      </c>
    </row>
    <row r="5565" spans="1:13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  <c r="M5565">
        <f t="shared" si="87"/>
        <v>1008</v>
      </c>
    </row>
    <row r="5566" spans="1:13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  <c r="M5566">
        <f t="shared" si="87"/>
        <v>810</v>
      </c>
    </row>
    <row r="5567" spans="1:13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  <c r="M5567">
        <f t="shared" si="87"/>
        <v>2535</v>
      </c>
    </row>
    <row r="5568" spans="1:13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  <c r="M5568">
        <f t="shared" si="87"/>
        <v>925</v>
      </c>
    </row>
    <row r="5569" spans="1:13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  <c r="M5569">
        <f t="shared" si="87"/>
        <v>1152</v>
      </c>
    </row>
    <row r="5570" spans="1:13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  <c r="M5570">
        <f t="shared" si="87"/>
        <v>1512</v>
      </c>
    </row>
    <row r="5571" spans="1:13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  <c r="M5571">
        <f t="shared" si="87"/>
        <v>2212</v>
      </c>
    </row>
    <row r="5572" spans="1:13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  <c r="M5572">
        <f t="shared" si="87"/>
        <v>1681</v>
      </c>
    </row>
    <row r="5573" spans="1:13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  <c r="M5573">
        <f t="shared" si="87"/>
        <v>3078</v>
      </c>
    </row>
    <row r="5574" spans="1:13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  <c r="M5574">
        <f t="shared" si="87"/>
        <v>1512</v>
      </c>
    </row>
    <row r="5575" spans="1:13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  <c r="M5575">
        <f t="shared" si="87"/>
        <v>1391</v>
      </c>
    </row>
    <row r="5576" spans="1:13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  <c r="M5576">
        <f t="shared" si="87"/>
        <v>1347</v>
      </c>
    </row>
    <row r="5577" spans="1:13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  <c r="M5577">
        <f t="shared" si="87"/>
        <v>1004</v>
      </c>
    </row>
    <row r="5578" spans="1:13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  <c r="M5578">
        <f t="shared" ref="M5578:M5641" si="88">INT(K5578*$L$2)</f>
        <v>1970</v>
      </c>
    </row>
    <row r="5579" spans="1:13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  <c r="M5579">
        <f t="shared" si="88"/>
        <v>2268</v>
      </c>
    </row>
    <row r="5580" spans="1:13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  <c r="M5580">
        <f t="shared" si="88"/>
        <v>1512</v>
      </c>
    </row>
    <row r="5581" spans="1:13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  <c r="M5581">
        <f t="shared" si="88"/>
        <v>3221</v>
      </c>
    </row>
    <row r="5582" spans="1:13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  <c r="M5582">
        <f t="shared" si="88"/>
        <v>1342</v>
      </c>
    </row>
    <row r="5583" spans="1:13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  <c r="M5583">
        <f t="shared" si="88"/>
        <v>1082</v>
      </c>
    </row>
    <row r="5584" spans="1:13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  <c r="M5584">
        <f t="shared" si="88"/>
        <v>1938</v>
      </c>
    </row>
    <row r="5585" spans="1:13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  <c r="M5585">
        <f t="shared" si="88"/>
        <v>2842</v>
      </c>
    </row>
    <row r="5586" spans="1:13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  <c r="M5586">
        <f t="shared" si="88"/>
        <v>752</v>
      </c>
    </row>
    <row r="5587" spans="1:13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  <c r="M5587">
        <f t="shared" si="88"/>
        <v>895</v>
      </c>
    </row>
    <row r="5588" spans="1:13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  <c r="M5588">
        <f t="shared" si="88"/>
        <v>1044</v>
      </c>
    </row>
    <row r="5589" spans="1:13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  <c r="M5589">
        <f t="shared" si="88"/>
        <v>1004</v>
      </c>
    </row>
    <row r="5590" spans="1:13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  <c r="M5590">
        <f t="shared" si="88"/>
        <v>2268</v>
      </c>
    </row>
    <row r="5591" spans="1:13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  <c r="M5591">
        <f t="shared" si="88"/>
        <v>3078</v>
      </c>
    </row>
    <row r="5592" spans="1:13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  <c r="M5592">
        <f t="shared" si="88"/>
        <v>3048</v>
      </c>
    </row>
    <row r="5593" spans="1:13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  <c r="M5593">
        <f t="shared" si="88"/>
        <v>1638</v>
      </c>
    </row>
    <row r="5594" spans="1:13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  <c r="M5594">
        <f t="shared" si="88"/>
        <v>2398</v>
      </c>
    </row>
    <row r="5595" spans="1:13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  <c r="M5595">
        <f t="shared" si="88"/>
        <v>2291</v>
      </c>
    </row>
    <row r="5596" spans="1:13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  <c r="M5596">
        <f t="shared" si="88"/>
        <v>867</v>
      </c>
    </row>
    <row r="5597" spans="1:13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  <c r="M5597">
        <f t="shared" si="88"/>
        <v>810</v>
      </c>
    </row>
    <row r="5598" spans="1:13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  <c r="M5598">
        <f t="shared" si="88"/>
        <v>824</v>
      </c>
    </row>
    <row r="5599" spans="1:13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  <c r="M5599">
        <f t="shared" si="88"/>
        <v>1286</v>
      </c>
    </row>
    <row r="5600" spans="1:13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  <c r="M5600">
        <f t="shared" si="88"/>
        <v>2527</v>
      </c>
    </row>
    <row r="5601" spans="1:13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  <c r="M5601">
        <f t="shared" si="88"/>
        <v>2841</v>
      </c>
    </row>
    <row r="5602" spans="1:13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  <c r="M5602">
        <f t="shared" si="88"/>
        <v>1460</v>
      </c>
    </row>
    <row r="5603" spans="1:13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  <c r="M5603">
        <f t="shared" si="88"/>
        <v>937</v>
      </c>
    </row>
    <row r="5604" spans="1:13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  <c r="M5604">
        <f t="shared" si="88"/>
        <v>1314</v>
      </c>
    </row>
    <row r="5605" spans="1:13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  <c r="M5605">
        <f t="shared" si="88"/>
        <v>884</v>
      </c>
    </row>
    <row r="5606" spans="1:13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  <c r="M5606">
        <f t="shared" si="88"/>
        <v>1347</v>
      </c>
    </row>
    <row r="5607" spans="1:13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  <c r="M5607">
        <f t="shared" si="88"/>
        <v>2588</v>
      </c>
    </row>
    <row r="5608" spans="1:13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  <c r="M5608">
        <f t="shared" si="88"/>
        <v>2363</v>
      </c>
    </row>
    <row r="5609" spans="1:13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  <c r="M5609">
        <f t="shared" si="88"/>
        <v>2946</v>
      </c>
    </row>
    <row r="5610" spans="1:13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  <c r="M5610">
        <f t="shared" si="88"/>
        <v>1506</v>
      </c>
    </row>
    <row r="5611" spans="1:13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  <c r="M5611">
        <f t="shared" si="88"/>
        <v>2440</v>
      </c>
    </row>
    <row r="5612" spans="1:13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  <c r="M5612">
        <f t="shared" si="88"/>
        <v>2268</v>
      </c>
    </row>
    <row r="5613" spans="1:13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  <c r="M5613">
        <f t="shared" si="88"/>
        <v>1240</v>
      </c>
    </row>
    <row r="5614" spans="1:13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  <c r="M5614">
        <f t="shared" si="88"/>
        <v>1883</v>
      </c>
    </row>
    <row r="5615" spans="1:13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  <c r="M5615">
        <f t="shared" si="88"/>
        <v>2817</v>
      </c>
    </row>
    <row r="5616" spans="1:13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  <c r="M5616">
        <f t="shared" si="88"/>
        <v>465</v>
      </c>
    </row>
    <row r="5617" spans="1:13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  <c r="M5617">
        <f t="shared" si="88"/>
        <v>1179</v>
      </c>
    </row>
    <row r="5618" spans="1:13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  <c r="M5618">
        <f t="shared" si="88"/>
        <v>3339</v>
      </c>
    </row>
    <row r="5619" spans="1:13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  <c r="M5619">
        <f t="shared" si="88"/>
        <v>1057</v>
      </c>
    </row>
    <row r="5620" spans="1:13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  <c r="M5620">
        <f t="shared" si="88"/>
        <v>1254</v>
      </c>
    </row>
    <row r="5621" spans="1:13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  <c r="M5621">
        <f t="shared" si="88"/>
        <v>1008</v>
      </c>
    </row>
    <row r="5622" spans="1:13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  <c r="M5622">
        <f t="shared" si="88"/>
        <v>1773</v>
      </c>
    </row>
    <row r="5623" spans="1:13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  <c r="M5623">
        <f t="shared" si="88"/>
        <v>1768</v>
      </c>
    </row>
    <row r="5624" spans="1:13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  <c r="M5624">
        <f t="shared" si="88"/>
        <v>3122</v>
      </c>
    </row>
    <row r="5625" spans="1:13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  <c r="M5625">
        <f t="shared" si="88"/>
        <v>2184</v>
      </c>
    </row>
    <row r="5626" spans="1:13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  <c r="M5626">
        <f t="shared" si="88"/>
        <v>1565</v>
      </c>
    </row>
    <row r="5627" spans="1:13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  <c r="M5627">
        <f t="shared" si="88"/>
        <v>1355</v>
      </c>
    </row>
    <row r="5628" spans="1:13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  <c r="M5628">
        <f t="shared" si="88"/>
        <v>3164</v>
      </c>
    </row>
    <row r="5629" spans="1:13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  <c r="M5629">
        <f t="shared" si="88"/>
        <v>796</v>
      </c>
    </row>
    <row r="5630" spans="1:13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  <c r="M5630">
        <f t="shared" si="88"/>
        <v>3887</v>
      </c>
    </row>
    <row r="5631" spans="1:13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  <c r="M5631">
        <f t="shared" si="88"/>
        <v>1092</v>
      </c>
    </row>
    <row r="5632" spans="1:13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  <c r="M5632">
        <f t="shared" si="88"/>
        <v>1742</v>
      </c>
    </row>
    <row r="5633" spans="1:13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  <c r="M5633">
        <f t="shared" si="88"/>
        <v>1456</v>
      </c>
    </row>
    <row r="5634" spans="1:13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  <c r="M5634">
        <f t="shared" si="88"/>
        <v>2146</v>
      </c>
    </row>
    <row r="5635" spans="1:13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  <c r="M5635">
        <f t="shared" si="88"/>
        <v>576</v>
      </c>
    </row>
    <row r="5636" spans="1:13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  <c r="M5636">
        <f t="shared" si="88"/>
        <v>2871</v>
      </c>
    </row>
    <row r="5637" spans="1:13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  <c r="M5637">
        <f t="shared" si="88"/>
        <v>815</v>
      </c>
    </row>
    <row r="5638" spans="1:13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  <c r="M5638">
        <f t="shared" si="88"/>
        <v>2319</v>
      </c>
    </row>
    <row r="5639" spans="1:13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  <c r="M5639">
        <f t="shared" si="88"/>
        <v>707</v>
      </c>
    </row>
    <row r="5640" spans="1:13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  <c r="M5640">
        <f t="shared" si="88"/>
        <v>2626</v>
      </c>
    </row>
    <row r="5641" spans="1:13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  <c r="M5641">
        <f t="shared" si="88"/>
        <v>1730</v>
      </c>
    </row>
    <row r="5642" spans="1:13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  <c r="M5642">
        <f t="shared" ref="M5642:M5705" si="89">INT(K5642*$L$2)</f>
        <v>2036</v>
      </c>
    </row>
    <row r="5643" spans="1:13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  <c r="M5643">
        <f t="shared" si="89"/>
        <v>2146</v>
      </c>
    </row>
    <row r="5644" spans="1:13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  <c r="M5644">
        <f t="shared" si="89"/>
        <v>2440</v>
      </c>
    </row>
    <row r="5645" spans="1:13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  <c r="M5645">
        <f t="shared" si="89"/>
        <v>960</v>
      </c>
    </row>
    <row r="5646" spans="1:13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  <c r="M5646">
        <f t="shared" si="89"/>
        <v>2824</v>
      </c>
    </row>
    <row r="5647" spans="1:13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  <c r="M5647">
        <f t="shared" si="89"/>
        <v>1751</v>
      </c>
    </row>
    <row r="5648" spans="1:13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  <c r="M5648">
        <f t="shared" si="89"/>
        <v>1280</v>
      </c>
    </row>
    <row r="5649" spans="1:13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  <c r="M5649">
        <f t="shared" si="89"/>
        <v>1174</v>
      </c>
    </row>
    <row r="5650" spans="1:13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  <c r="M5650">
        <f t="shared" si="89"/>
        <v>1108</v>
      </c>
    </row>
    <row r="5651" spans="1:13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  <c r="M5651">
        <f t="shared" si="89"/>
        <v>3297</v>
      </c>
    </row>
    <row r="5652" spans="1:13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  <c r="M5652">
        <f t="shared" si="89"/>
        <v>1308</v>
      </c>
    </row>
    <row r="5653" spans="1:13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  <c r="M5653">
        <f t="shared" si="89"/>
        <v>1796</v>
      </c>
    </row>
    <row r="5654" spans="1:13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  <c r="M5654">
        <f t="shared" si="89"/>
        <v>2567</v>
      </c>
    </row>
    <row r="5655" spans="1:13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  <c r="M5655">
        <f t="shared" si="89"/>
        <v>465</v>
      </c>
    </row>
    <row r="5656" spans="1:13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  <c r="M5656">
        <f t="shared" si="89"/>
        <v>1206</v>
      </c>
    </row>
    <row r="5657" spans="1:13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  <c r="M5657">
        <f t="shared" si="89"/>
        <v>1300</v>
      </c>
    </row>
    <row r="5658" spans="1:13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  <c r="M5658">
        <f t="shared" si="89"/>
        <v>1335</v>
      </c>
    </row>
    <row r="5659" spans="1:13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  <c r="M5659">
        <f t="shared" si="89"/>
        <v>3369</v>
      </c>
    </row>
    <row r="5660" spans="1:13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  <c r="M5660">
        <f t="shared" si="89"/>
        <v>810</v>
      </c>
    </row>
    <row r="5661" spans="1:13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  <c r="M5661">
        <f t="shared" si="89"/>
        <v>1311</v>
      </c>
    </row>
    <row r="5662" spans="1:13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  <c r="M5662">
        <f t="shared" si="89"/>
        <v>1236</v>
      </c>
    </row>
    <row r="5663" spans="1:13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  <c r="M5663">
        <f t="shared" si="89"/>
        <v>3154</v>
      </c>
    </row>
    <row r="5664" spans="1:13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  <c r="M5664">
        <f t="shared" si="89"/>
        <v>6657</v>
      </c>
    </row>
    <row r="5665" spans="1:13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  <c r="M5665">
        <f t="shared" si="89"/>
        <v>1773</v>
      </c>
    </row>
    <row r="5666" spans="1:13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  <c r="M5666">
        <f t="shared" si="89"/>
        <v>1965</v>
      </c>
    </row>
    <row r="5667" spans="1:13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  <c r="M5667">
        <f t="shared" si="89"/>
        <v>2146</v>
      </c>
    </row>
    <row r="5668" spans="1:13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  <c r="M5668">
        <f t="shared" si="89"/>
        <v>989</v>
      </c>
    </row>
    <row r="5669" spans="1:13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  <c r="M5669">
        <f t="shared" si="89"/>
        <v>3078</v>
      </c>
    </row>
    <row r="5670" spans="1:13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  <c r="M5670">
        <f t="shared" si="89"/>
        <v>1004</v>
      </c>
    </row>
    <row r="5671" spans="1:13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  <c r="M5671">
        <f t="shared" si="89"/>
        <v>1004</v>
      </c>
    </row>
    <row r="5672" spans="1:13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  <c r="M5672">
        <f t="shared" si="89"/>
        <v>428</v>
      </c>
    </row>
    <row r="5673" spans="1:13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  <c r="M5673">
        <f t="shared" si="89"/>
        <v>1751</v>
      </c>
    </row>
    <row r="5674" spans="1:13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  <c r="M5674">
        <f t="shared" si="89"/>
        <v>2550</v>
      </c>
    </row>
    <row r="5675" spans="1:13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  <c r="M5675">
        <f t="shared" si="89"/>
        <v>3060</v>
      </c>
    </row>
    <row r="5676" spans="1:13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  <c r="M5676">
        <f t="shared" si="89"/>
        <v>1008</v>
      </c>
    </row>
    <row r="5677" spans="1:13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  <c r="M5677">
        <f t="shared" si="89"/>
        <v>2996</v>
      </c>
    </row>
    <row r="5678" spans="1:13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  <c r="M5678">
        <f t="shared" si="89"/>
        <v>3164</v>
      </c>
    </row>
    <row r="5679" spans="1:13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  <c r="M5679">
        <f t="shared" si="89"/>
        <v>1413</v>
      </c>
    </row>
    <row r="5680" spans="1:13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  <c r="M5680">
        <f t="shared" si="89"/>
        <v>3106</v>
      </c>
    </row>
    <row r="5681" spans="1:13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  <c r="M5681">
        <f t="shared" si="89"/>
        <v>2585</v>
      </c>
    </row>
    <row r="5682" spans="1:13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  <c r="M5682">
        <f t="shared" si="89"/>
        <v>843</v>
      </c>
    </row>
    <row r="5683" spans="1:13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  <c r="M5683">
        <f t="shared" si="89"/>
        <v>1037</v>
      </c>
    </row>
    <row r="5684" spans="1:13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  <c r="M5684">
        <f t="shared" si="89"/>
        <v>1810</v>
      </c>
    </row>
    <row r="5685" spans="1:13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  <c r="M5685">
        <f t="shared" si="89"/>
        <v>3111</v>
      </c>
    </row>
    <row r="5686" spans="1:13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  <c r="M5686">
        <f t="shared" si="89"/>
        <v>954</v>
      </c>
    </row>
    <row r="5687" spans="1:13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  <c r="M5687">
        <f t="shared" si="89"/>
        <v>1000</v>
      </c>
    </row>
    <row r="5688" spans="1:13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  <c r="M5688">
        <f t="shared" si="89"/>
        <v>1008</v>
      </c>
    </row>
    <row r="5689" spans="1:13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  <c r="M5689">
        <f t="shared" si="89"/>
        <v>771</v>
      </c>
    </row>
    <row r="5690" spans="1:13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  <c r="M5690">
        <f t="shared" si="89"/>
        <v>1512</v>
      </c>
    </row>
    <row r="5691" spans="1:13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  <c r="M5691">
        <f t="shared" si="89"/>
        <v>1512</v>
      </c>
    </row>
    <row r="5692" spans="1:13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  <c r="M5692">
        <f t="shared" si="89"/>
        <v>1500</v>
      </c>
    </row>
    <row r="5693" spans="1:13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  <c r="M5693">
        <f t="shared" si="89"/>
        <v>2316</v>
      </c>
    </row>
    <row r="5694" spans="1:13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  <c r="M5694">
        <f t="shared" si="89"/>
        <v>1460</v>
      </c>
    </row>
    <row r="5695" spans="1:13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  <c r="M5695">
        <f t="shared" si="89"/>
        <v>805</v>
      </c>
    </row>
    <row r="5696" spans="1:13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  <c r="M5696">
        <f t="shared" si="89"/>
        <v>2728</v>
      </c>
    </row>
    <row r="5697" spans="1:13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  <c r="M5697">
        <f t="shared" si="89"/>
        <v>2588</v>
      </c>
    </row>
    <row r="5698" spans="1:13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  <c r="M5698">
        <f t="shared" si="89"/>
        <v>2887</v>
      </c>
    </row>
    <row r="5699" spans="1:13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  <c r="M5699">
        <f t="shared" si="89"/>
        <v>1008</v>
      </c>
    </row>
    <row r="5700" spans="1:13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  <c r="M5700">
        <f t="shared" si="89"/>
        <v>1378</v>
      </c>
    </row>
    <row r="5701" spans="1:13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  <c r="M5701">
        <f t="shared" si="89"/>
        <v>465</v>
      </c>
    </row>
    <row r="5702" spans="1:13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  <c r="M5702">
        <f t="shared" si="89"/>
        <v>2960</v>
      </c>
    </row>
    <row r="5703" spans="1:13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  <c r="M5703">
        <f t="shared" si="89"/>
        <v>5319</v>
      </c>
    </row>
    <row r="5704" spans="1:13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  <c r="M5704">
        <f t="shared" si="89"/>
        <v>903</v>
      </c>
    </row>
    <row r="5705" spans="1:13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  <c r="M5705">
        <f t="shared" si="89"/>
        <v>3025</v>
      </c>
    </row>
    <row r="5706" spans="1:13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  <c r="M5706">
        <f t="shared" ref="M5706:M5769" si="90">INT(K5706*$L$2)</f>
        <v>1796</v>
      </c>
    </row>
    <row r="5707" spans="1:13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  <c r="M5707">
        <f t="shared" si="90"/>
        <v>1602</v>
      </c>
    </row>
    <row r="5708" spans="1:13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  <c r="M5708">
        <f t="shared" si="90"/>
        <v>1044</v>
      </c>
    </row>
    <row r="5709" spans="1:13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  <c r="M5709">
        <f t="shared" si="90"/>
        <v>1549</v>
      </c>
    </row>
    <row r="5710" spans="1:13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  <c r="M5710">
        <f t="shared" si="90"/>
        <v>1187</v>
      </c>
    </row>
    <row r="5711" spans="1:13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  <c r="M5711">
        <f t="shared" si="90"/>
        <v>1187</v>
      </c>
    </row>
    <row r="5712" spans="1:13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  <c r="M5712">
        <f t="shared" si="90"/>
        <v>5625</v>
      </c>
    </row>
    <row r="5713" spans="1:13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  <c r="M5713">
        <f t="shared" si="90"/>
        <v>2908</v>
      </c>
    </row>
    <row r="5714" spans="1:13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  <c r="M5714">
        <f t="shared" si="90"/>
        <v>3204</v>
      </c>
    </row>
    <row r="5715" spans="1:13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  <c r="M5715">
        <f t="shared" si="90"/>
        <v>1768</v>
      </c>
    </row>
    <row r="5716" spans="1:13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  <c r="M5716">
        <f t="shared" si="90"/>
        <v>1320</v>
      </c>
    </row>
    <row r="5717" spans="1:13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  <c r="M5717">
        <f t="shared" si="90"/>
        <v>2134</v>
      </c>
    </row>
    <row r="5718" spans="1:13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  <c r="M5718">
        <f t="shared" si="90"/>
        <v>752</v>
      </c>
    </row>
    <row r="5719" spans="1:13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  <c r="M5719">
        <f t="shared" si="90"/>
        <v>1729</v>
      </c>
    </row>
    <row r="5720" spans="1:13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  <c r="M5720">
        <f t="shared" si="90"/>
        <v>2588</v>
      </c>
    </row>
    <row r="5721" spans="1:13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  <c r="M5721">
        <f t="shared" si="90"/>
        <v>7580</v>
      </c>
    </row>
    <row r="5722" spans="1:13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  <c r="M5722">
        <f t="shared" si="90"/>
        <v>3111</v>
      </c>
    </row>
    <row r="5723" spans="1:13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  <c r="M5723">
        <f t="shared" si="90"/>
        <v>1512</v>
      </c>
    </row>
    <row r="5724" spans="1:13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  <c r="M5724">
        <f t="shared" si="90"/>
        <v>1004</v>
      </c>
    </row>
    <row r="5725" spans="1:13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  <c r="M5725">
        <f t="shared" si="90"/>
        <v>1527</v>
      </c>
    </row>
    <row r="5726" spans="1:13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  <c r="M5726">
        <f t="shared" si="90"/>
        <v>2842</v>
      </c>
    </row>
    <row r="5727" spans="1:13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  <c r="M5727">
        <f t="shared" si="90"/>
        <v>1619</v>
      </c>
    </row>
    <row r="5728" spans="1:13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  <c r="M5728">
        <f t="shared" si="90"/>
        <v>1526</v>
      </c>
    </row>
    <row r="5729" spans="1:13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  <c r="M5729">
        <f t="shared" si="90"/>
        <v>3957</v>
      </c>
    </row>
    <row r="5730" spans="1:13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  <c r="M5730">
        <f t="shared" si="90"/>
        <v>1729</v>
      </c>
    </row>
    <row r="5731" spans="1:13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  <c r="M5731">
        <f t="shared" si="90"/>
        <v>2588</v>
      </c>
    </row>
    <row r="5732" spans="1:13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  <c r="M5732">
        <f t="shared" si="90"/>
        <v>2340</v>
      </c>
    </row>
    <row r="5733" spans="1:13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  <c r="M5733">
        <f t="shared" si="90"/>
        <v>2960</v>
      </c>
    </row>
    <row r="5734" spans="1:13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  <c r="M5734">
        <f t="shared" si="90"/>
        <v>3078</v>
      </c>
    </row>
    <row r="5735" spans="1:13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  <c r="M5735">
        <f t="shared" si="90"/>
        <v>1512</v>
      </c>
    </row>
    <row r="5736" spans="1:13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  <c r="M5736">
        <f t="shared" si="90"/>
        <v>2561</v>
      </c>
    </row>
    <row r="5737" spans="1:13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  <c r="M5737">
        <f t="shared" si="90"/>
        <v>1910</v>
      </c>
    </row>
    <row r="5738" spans="1:13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  <c r="M5738">
        <f t="shared" si="90"/>
        <v>824</v>
      </c>
    </row>
    <row r="5739" spans="1:13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  <c r="M5739">
        <f t="shared" si="90"/>
        <v>1456</v>
      </c>
    </row>
    <row r="5740" spans="1:13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  <c r="M5740">
        <f t="shared" si="90"/>
        <v>4987</v>
      </c>
    </row>
    <row r="5741" spans="1:13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  <c r="M5741">
        <f t="shared" si="90"/>
        <v>752</v>
      </c>
    </row>
    <row r="5742" spans="1:13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  <c r="M5742">
        <f t="shared" si="90"/>
        <v>1549</v>
      </c>
    </row>
    <row r="5743" spans="1:13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  <c r="M5743">
        <f t="shared" si="90"/>
        <v>681</v>
      </c>
    </row>
    <row r="5744" spans="1:13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  <c r="M5744">
        <f t="shared" si="90"/>
        <v>411</v>
      </c>
    </row>
    <row r="5745" spans="1:13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  <c r="M5745">
        <f t="shared" si="90"/>
        <v>1903</v>
      </c>
    </row>
    <row r="5746" spans="1:13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  <c r="M5746">
        <f t="shared" si="90"/>
        <v>648</v>
      </c>
    </row>
    <row r="5747" spans="1:13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  <c r="M5747">
        <f t="shared" si="90"/>
        <v>5625</v>
      </c>
    </row>
    <row r="5748" spans="1:13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  <c r="M5748">
        <f t="shared" si="90"/>
        <v>1676</v>
      </c>
    </row>
    <row r="5749" spans="1:13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  <c r="M5749">
        <f t="shared" si="90"/>
        <v>2546</v>
      </c>
    </row>
    <row r="5750" spans="1:13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  <c r="M5750">
        <f t="shared" si="90"/>
        <v>1837</v>
      </c>
    </row>
    <row r="5751" spans="1:13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  <c r="M5751">
        <f t="shared" si="90"/>
        <v>1108</v>
      </c>
    </row>
    <row r="5752" spans="1:13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  <c r="M5752">
        <f t="shared" si="90"/>
        <v>2319</v>
      </c>
    </row>
    <row r="5753" spans="1:13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  <c r="M5753">
        <f t="shared" si="90"/>
        <v>1131</v>
      </c>
    </row>
    <row r="5754" spans="1:13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  <c r="M5754">
        <f t="shared" si="90"/>
        <v>1222</v>
      </c>
    </row>
    <row r="5755" spans="1:13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  <c r="M5755">
        <f t="shared" si="90"/>
        <v>466</v>
      </c>
    </row>
    <row r="5756" spans="1:13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  <c r="M5756">
        <f t="shared" si="90"/>
        <v>741</v>
      </c>
    </row>
    <row r="5757" spans="1:13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  <c r="M5757">
        <f t="shared" si="90"/>
        <v>1512</v>
      </c>
    </row>
    <row r="5758" spans="1:13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  <c r="M5758">
        <f t="shared" si="90"/>
        <v>1315</v>
      </c>
    </row>
    <row r="5759" spans="1:13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  <c r="M5759">
        <f t="shared" si="90"/>
        <v>2798</v>
      </c>
    </row>
    <row r="5760" spans="1:13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  <c r="M5760">
        <f t="shared" si="90"/>
        <v>1461</v>
      </c>
    </row>
    <row r="5761" spans="1:13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  <c r="M5761">
        <f t="shared" si="90"/>
        <v>1751</v>
      </c>
    </row>
    <row r="5762" spans="1:13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  <c r="M5762">
        <f t="shared" si="90"/>
        <v>3072</v>
      </c>
    </row>
    <row r="5763" spans="1:13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  <c r="M5763">
        <f t="shared" si="90"/>
        <v>2000</v>
      </c>
    </row>
    <row r="5764" spans="1:13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  <c r="M5764">
        <f t="shared" si="90"/>
        <v>2527</v>
      </c>
    </row>
    <row r="5765" spans="1:13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  <c r="M5765">
        <f t="shared" si="90"/>
        <v>3823</v>
      </c>
    </row>
    <row r="5766" spans="1:13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  <c r="M5766">
        <f t="shared" si="90"/>
        <v>1274</v>
      </c>
    </row>
    <row r="5767" spans="1:13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  <c r="M5767">
        <f t="shared" si="90"/>
        <v>3108</v>
      </c>
    </row>
    <row r="5768" spans="1:13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  <c r="M5768">
        <f t="shared" si="90"/>
        <v>1004</v>
      </c>
    </row>
    <row r="5769" spans="1:13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  <c r="M5769">
        <f t="shared" si="90"/>
        <v>1948</v>
      </c>
    </row>
    <row r="5770" spans="1:13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  <c r="M5770">
        <f t="shared" ref="M5770:M5833" si="91">INT(K5770*$L$2)</f>
        <v>2048</v>
      </c>
    </row>
    <row r="5771" spans="1:13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  <c r="M5771">
        <f t="shared" si="91"/>
        <v>2725</v>
      </c>
    </row>
    <row r="5772" spans="1:13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  <c r="M5772">
        <f t="shared" si="91"/>
        <v>803</v>
      </c>
    </row>
    <row r="5773" spans="1:13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  <c r="M5773">
        <f t="shared" si="91"/>
        <v>2569</v>
      </c>
    </row>
    <row r="5774" spans="1:13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  <c r="M5774">
        <f t="shared" si="91"/>
        <v>3078</v>
      </c>
    </row>
    <row r="5775" spans="1:13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  <c r="M5775">
        <f t="shared" si="91"/>
        <v>1477</v>
      </c>
    </row>
    <row r="5776" spans="1:13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  <c r="M5776">
        <f t="shared" si="91"/>
        <v>1087</v>
      </c>
    </row>
    <row r="5777" spans="1:13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  <c r="M5777">
        <f t="shared" si="91"/>
        <v>3092</v>
      </c>
    </row>
    <row r="5778" spans="1:13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  <c r="M5778">
        <f t="shared" si="91"/>
        <v>2799</v>
      </c>
    </row>
    <row r="5779" spans="1:13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  <c r="M5779">
        <f t="shared" si="91"/>
        <v>1274</v>
      </c>
    </row>
    <row r="5780" spans="1:13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  <c r="M5780">
        <f t="shared" si="91"/>
        <v>1108</v>
      </c>
    </row>
    <row r="5781" spans="1:13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  <c r="M5781">
        <f t="shared" si="91"/>
        <v>1549</v>
      </c>
    </row>
    <row r="5782" spans="1:13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  <c r="M5782">
        <f t="shared" si="91"/>
        <v>3009</v>
      </c>
    </row>
    <row r="5783" spans="1:13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  <c r="M5783">
        <f t="shared" si="91"/>
        <v>1975</v>
      </c>
    </row>
    <row r="5784" spans="1:13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  <c r="M5784">
        <f t="shared" si="91"/>
        <v>2460</v>
      </c>
    </row>
    <row r="5785" spans="1:13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  <c r="M5785">
        <f t="shared" si="91"/>
        <v>1564</v>
      </c>
    </row>
    <row r="5786" spans="1:13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  <c r="M5786">
        <f t="shared" si="91"/>
        <v>1130</v>
      </c>
    </row>
    <row r="5787" spans="1:13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  <c r="M5787">
        <f t="shared" si="91"/>
        <v>2000</v>
      </c>
    </row>
    <row r="5788" spans="1:13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  <c r="M5788">
        <f t="shared" si="91"/>
        <v>2168</v>
      </c>
    </row>
    <row r="5789" spans="1:13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  <c r="M5789">
        <f t="shared" si="91"/>
        <v>1179</v>
      </c>
    </row>
    <row r="5790" spans="1:13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  <c r="M5790">
        <f t="shared" si="91"/>
        <v>411</v>
      </c>
    </row>
    <row r="5791" spans="1:13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  <c r="M5791">
        <f t="shared" si="91"/>
        <v>2664</v>
      </c>
    </row>
    <row r="5792" spans="1:13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  <c r="M5792">
        <f t="shared" si="91"/>
        <v>867</v>
      </c>
    </row>
    <row r="5793" spans="1:13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  <c r="M5793">
        <f t="shared" si="91"/>
        <v>1504</v>
      </c>
    </row>
    <row r="5794" spans="1:13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  <c r="M5794">
        <f t="shared" si="91"/>
        <v>2146</v>
      </c>
    </row>
    <row r="5795" spans="1:13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  <c r="M5795">
        <f t="shared" si="91"/>
        <v>2575</v>
      </c>
    </row>
    <row r="5796" spans="1:13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  <c r="M5796">
        <f t="shared" si="91"/>
        <v>2146</v>
      </c>
    </row>
    <row r="5797" spans="1:13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  <c r="M5797">
        <f t="shared" si="91"/>
        <v>2000</v>
      </c>
    </row>
    <row r="5798" spans="1:13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  <c r="M5798">
        <f t="shared" si="91"/>
        <v>2878</v>
      </c>
    </row>
    <row r="5799" spans="1:13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  <c r="M5799">
        <f t="shared" si="91"/>
        <v>1801</v>
      </c>
    </row>
    <row r="5800" spans="1:13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  <c r="M5800">
        <f t="shared" si="91"/>
        <v>3078</v>
      </c>
    </row>
    <row r="5801" spans="1:13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  <c r="M5801">
        <f t="shared" si="91"/>
        <v>1008</v>
      </c>
    </row>
    <row r="5802" spans="1:13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  <c r="M5802">
        <f t="shared" si="91"/>
        <v>1349</v>
      </c>
    </row>
    <row r="5803" spans="1:13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  <c r="M5803">
        <f t="shared" si="91"/>
        <v>3363</v>
      </c>
    </row>
    <row r="5804" spans="1:13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  <c r="M5804">
        <f t="shared" si="91"/>
        <v>1506</v>
      </c>
    </row>
    <row r="5805" spans="1:13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  <c r="M5805">
        <f t="shared" si="91"/>
        <v>1034</v>
      </c>
    </row>
    <row r="5806" spans="1:13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  <c r="M5806">
        <f t="shared" si="91"/>
        <v>758</v>
      </c>
    </row>
    <row r="5807" spans="1:13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  <c r="M5807">
        <f t="shared" si="91"/>
        <v>2021</v>
      </c>
    </row>
    <row r="5808" spans="1:13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  <c r="M5808">
        <f t="shared" si="91"/>
        <v>2048</v>
      </c>
    </row>
    <row r="5809" spans="1:13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  <c r="M5809">
        <f t="shared" si="91"/>
        <v>509</v>
      </c>
    </row>
    <row r="5810" spans="1:13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  <c r="M5810">
        <f t="shared" si="91"/>
        <v>2798</v>
      </c>
    </row>
    <row r="5811" spans="1:13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  <c r="M5811">
        <f t="shared" si="91"/>
        <v>1796</v>
      </c>
    </row>
    <row r="5812" spans="1:13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  <c r="M5812">
        <f t="shared" si="91"/>
        <v>4021</v>
      </c>
    </row>
    <row r="5813" spans="1:13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  <c r="M5813">
        <f t="shared" si="91"/>
        <v>3253</v>
      </c>
    </row>
    <row r="5814" spans="1:13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  <c r="M5814">
        <f t="shared" si="91"/>
        <v>2535</v>
      </c>
    </row>
    <row r="5815" spans="1:13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  <c r="M5815">
        <f t="shared" si="91"/>
        <v>824</v>
      </c>
    </row>
    <row r="5816" spans="1:13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  <c r="M5816">
        <f t="shared" si="91"/>
        <v>2835</v>
      </c>
    </row>
    <row r="5817" spans="1:13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  <c r="M5817">
        <f t="shared" si="91"/>
        <v>1043</v>
      </c>
    </row>
    <row r="5818" spans="1:13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  <c r="M5818">
        <f t="shared" si="91"/>
        <v>1852</v>
      </c>
    </row>
    <row r="5819" spans="1:13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  <c r="M5819">
        <f t="shared" si="91"/>
        <v>1648</v>
      </c>
    </row>
    <row r="5820" spans="1:13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  <c r="M5820">
        <f t="shared" si="91"/>
        <v>1679</v>
      </c>
    </row>
    <row r="5821" spans="1:13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  <c r="M5821">
        <f t="shared" si="91"/>
        <v>1796</v>
      </c>
    </row>
    <row r="5822" spans="1:13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  <c r="M5822">
        <f t="shared" si="91"/>
        <v>3172</v>
      </c>
    </row>
    <row r="5823" spans="1:13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  <c r="M5823">
        <f t="shared" si="91"/>
        <v>2569</v>
      </c>
    </row>
    <row r="5824" spans="1:13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  <c r="M5824">
        <f t="shared" si="91"/>
        <v>1044</v>
      </c>
    </row>
    <row r="5825" spans="1:13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  <c r="M5825">
        <f t="shared" si="91"/>
        <v>2102</v>
      </c>
    </row>
    <row r="5826" spans="1:13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  <c r="M5826">
        <f t="shared" si="91"/>
        <v>2021</v>
      </c>
    </row>
    <row r="5827" spans="1:13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  <c r="M5827">
        <f t="shared" si="91"/>
        <v>3017</v>
      </c>
    </row>
    <row r="5828" spans="1:13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  <c r="M5828">
        <f t="shared" si="91"/>
        <v>3078</v>
      </c>
    </row>
    <row r="5829" spans="1:13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  <c r="M5829">
        <f t="shared" si="91"/>
        <v>648</v>
      </c>
    </row>
    <row r="5830" spans="1:13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  <c r="M5830">
        <f t="shared" si="91"/>
        <v>1358</v>
      </c>
    </row>
    <row r="5831" spans="1:13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  <c r="M5831">
        <f t="shared" si="91"/>
        <v>3048</v>
      </c>
    </row>
    <row r="5832" spans="1:13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  <c r="M5832">
        <f t="shared" si="91"/>
        <v>2168</v>
      </c>
    </row>
    <row r="5833" spans="1:13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  <c r="M5833">
        <f t="shared" si="91"/>
        <v>3078</v>
      </c>
    </row>
    <row r="5834" spans="1:13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  <c r="M5834">
        <f t="shared" ref="M5834:M5897" si="92">INT(K5834*$L$2)</f>
        <v>741</v>
      </c>
    </row>
    <row r="5835" spans="1:13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  <c r="M5835">
        <f t="shared" si="92"/>
        <v>1424</v>
      </c>
    </row>
    <row r="5836" spans="1:13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  <c r="M5836">
        <f t="shared" si="92"/>
        <v>1088</v>
      </c>
    </row>
    <row r="5837" spans="1:13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  <c r="M5837">
        <f t="shared" si="92"/>
        <v>2798</v>
      </c>
    </row>
    <row r="5838" spans="1:13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  <c r="M5838">
        <f t="shared" si="92"/>
        <v>3060</v>
      </c>
    </row>
    <row r="5839" spans="1:13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  <c r="M5839">
        <f t="shared" si="92"/>
        <v>1274</v>
      </c>
    </row>
    <row r="5840" spans="1:13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  <c r="M5840">
        <f t="shared" si="92"/>
        <v>3225</v>
      </c>
    </row>
    <row r="5841" spans="1:13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  <c r="M5841">
        <f t="shared" si="92"/>
        <v>2820</v>
      </c>
    </row>
    <row r="5842" spans="1:13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  <c r="M5842">
        <f t="shared" si="92"/>
        <v>1751</v>
      </c>
    </row>
    <row r="5843" spans="1:13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  <c r="M5843">
        <f t="shared" si="92"/>
        <v>1785</v>
      </c>
    </row>
    <row r="5844" spans="1:13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  <c r="M5844">
        <f t="shared" si="92"/>
        <v>843</v>
      </c>
    </row>
    <row r="5845" spans="1:13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  <c r="M5845">
        <f t="shared" si="92"/>
        <v>2780</v>
      </c>
    </row>
    <row r="5846" spans="1:13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  <c r="M5846">
        <f t="shared" si="92"/>
        <v>2722</v>
      </c>
    </row>
    <row r="5847" spans="1:13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  <c r="M5847">
        <f t="shared" si="92"/>
        <v>3504</v>
      </c>
    </row>
    <row r="5848" spans="1:13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  <c r="M5848">
        <f t="shared" si="92"/>
        <v>1373</v>
      </c>
    </row>
    <row r="5849" spans="1:13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  <c r="M5849">
        <f t="shared" si="92"/>
        <v>3363</v>
      </c>
    </row>
    <row r="5850" spans="1:13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  <c r="M5850">
        <f t="shared" si="92"/>
        <v>2407</v>
      </c>
    </row>
    <row r="5851" spans="1:13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  <c r="M5851">
        <f t="shared" si="92"/>
        <v>2593</v>
      </c>
    </row>
    <row r="5852" spans="1:13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  <c r="M5852">
        <f t="shared" si="92"/>
        <v>4634</v>
      </c>
    </row>
    <row r="5853" spans="1:13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  <c r="M5853">
        <f t="shared" si="92"/>
        <v>2284</v>
      </c>
    </row>
    <row r="5854" spans="1:13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  <c r="M5854">
        <f t="shared" si="92"/>
        <v>2878</v>
      </c>
    </row>
    <row r="5855" spans="1:13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  <c r="M5855">
        <f t="shared" si="92"/>
        <v>1274</v>
      </c>
    </row>
    <row r="5856" spans="1:13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  <c r="M5856">
        <f t="shared" si="92"/>
        <v>2414</v>
      </c>
    </row>
    <row r="5857" spans="1:13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  <c r="M5857">
        <f t="shared" si="92"/>
        <v>2798</v>
      </c>
    </row>
    <row r="5858" spans="1:13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  <c r="M5858">
        <f t="shared" si="92"/>
        <v>5383</v>
      </c>
    </row>
    <row r="5859" spans="1:13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  <c r="M5859">
        <f t="shared" si="92"/>
        <v>3654</v>
      </c>
    </row>
    <row r="5860" spans="1:13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  <c r="M5860">
        <f t="shared" si="92"/>
        <v>2268</v>
      </c>
    </row>
    <row r="5861" spans="1:13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  <c r="M5861">
        <f t="shared" si="92"/>
        <v>1751</v>
      </c>
    </row>
    <row r="5862" spans="1:13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  <c r="M5862">
        <f t="shared" si="92"/>
        <v>807</v>
      </c>
    </row>
    <row r="5863" spans="1:13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  <c r="M5863">
        <f t="shared" si="92"/>
        <v>1191</v>
      </c>
    </row>
    <row r="5864" spans="1:13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  <c r="M5864">
        <f t="shared" si="92"/>
        <v>3605</v>
      </c>
    </row>
    <row r="5865" spans="1:13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  <c r="M5865">
        <f t="shared" si="92"/>
        <v>2415</v>
      </c>
    </row>
    <row r="5866" spans="1:13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  <c r="M5866">
        <f t="shared" si="92"/>
        <v>1679</v>
      </c>
    </row>
    <row r="5867" spans="1:13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  <c r="M5867">
        <f t="shared" si="92"/>
        <v>1676</v>
      </c>
    </row>
    <row r="5868" spans="1:13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  <c r="M5868">
        <f t="shared" si="92"/>
        <v>2178</v>
      </c>
    </row>
    <row r="5869" spans="1:13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  <c r="M5869">
        <f t="shared" si="92"/>
        <v>2499</v>
      </c>
    </row>
    <row r="5870" spans="1:13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  <c r="M5870">
        <f t="shared" si="92"/>
        <v>670</v>
      </c>
    </row>
    <row r="5871" spans="1:13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  <c r="M5871">
        <f t="shared" si="92"/>
        <v>925</v>
      </c>
    </row>
    <row r="5872" spans="1:13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  <c r="M5872">
        <f t="shared" si="92"/>
        <v>1020</v>
      </c>
    </row>
    <row r="5873" spans="1:13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  <c r="M5873">
        <f t="shared" si="92"/>
        <v>1236</v>
      </c>
    </row>
    <row r="5874" spans="1:13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  <c r="M5874">
        <f t="shared" si="92"/>
        <v>2387</v>
      </c>
    </row>
    <row r="5875" spans="1:13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  <c r="M5875">
        <f t="shared" si="92"/>
        <v>1593</v>
      </c>
    </row>
    <row r="5876" spans="1:13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  <c r="M5876">
        <f t="shared" si="92"/>
        <v>1512</v>
      </c>
    </row>
    <row r="5877" spans="1:13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  <c r="M5877">
        <f t="shared" si="92"/>
        <v>1285</v>
      </c>
    </row>
    <row r="5878" spans="1:13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  <c r="M5878">
        <f t="shared" si="92"/>
        <v>2978</v>
      </c>
    </row>
    <row r="5879" spans="1:13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  <c r="M5879">
        <f t="shared" si="92"/>
        <v>1276</v>
      </c>
    </row>
    <row r="5880" spans="1:13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  <c r="M5880">
        <f t="shared" si="92"/>
        <v>2578</v>
      </c>
    </row>
    <row r="5881" spans="1:13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  <c r="M5881">
        <f t="shared" si="92"/>
        <v>3846</v>
      </c>
    </row>
    <row r="5882" spans="1:13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  <c r="M5882">
        <f t="shared" si="92"/>
        <v>2146</v>
      </c>
    </row>
    <row r="5883" spans="1:13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  <c r="M5883">
        <f t="shared" si="92"/>
        <v>2146</v>
      </c>
    </row>
    <row r="5884" spans="1:13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  <c r="M5884">
        <f t="shared" si="92"/>
        <v>1512</v>
      </c>
    </row>
    <row r="5885" spans="1:13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  <c r="M5885">
        <f t="shared" si="92"/>
        <v>796</v>
      </c>
    </row>
    <row r="5886" spans="1:13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  <c r="M5886">
        <f t="shared" si="92"/>
        <v>1609</v>
      </c>
    </row>
    <row r="5887" spans="1:13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  <c r="M5887">
        <f t="shared" si="92"/>
        <v>2661</v>
      </c>
    </row>
    <row r="5888" spans="1:13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  <c r="M5888">
        <f t="shared" si="92"/>
        <v>455</v>
      </c>
    </row>
    <row r="5889" spans="1:13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  <c r="M5889">
        <f t="shared" si="92"/>
        <v>1386</v>
      </c>
    </row>
    <row r="5890" spans="1:13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  <c r="M5890">
        <f t="shared" si="92"/>
        <v>2798</v>
      </c>
    </row>
    <row r="5891" spans="1:13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  <c r="M5891">
        <f t="shared" si="92"/>
        <v>867</v>
      </c>
    </row>
    <row r="5892" spans="1:13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  <c r="M5892">
        <f t="shared" si="92"/>
        <v>1935</v>
      </c>
    </row>
    <row r="5893" spans="1:13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  <c r="M5893">
        <f t="shared" si="92"/>
        <v>1676</v>
      </c>
    </row>
    <row r="5894" spans="1:13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  <c r="M5894">
        <f t="shared" si="92"/>
        <v>843</v>
      </c>
    </row>
    <row r="5895" spans="1:13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  <c r="M5895">
        <f t="shared" si="92"/>
        <v>1087</v>
      </c>
    </row>
    <row r="5896" spans="1:13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  <c r="M5896">
        <f t="shared" si="92"/>
        <v>922</v>
      </c>
    </row>
    <row r="5897" spans="1:13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  <c r="M5897">
        <f t="shared" si="92"/>
        <v>2109</v>
      </c>
    </row>
    <row r="5898" spans="1:13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  <c r="M5898">
        <f t="shared" ref="M5898:M5961" si="93">INT(K5898*$L$2)</f>
        <v>2021</v>
      </c>
    </row>
    <row r="5899" spans="1:13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  <c r="M5899">
        <f t="shared" si="93"/>
        <v>830</v>
      </c>
    </row>
    <row r="5900" spans="1:13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  <c r="M5900">
        <f t="shared" si="93"/>
        <v>1317</v>
      </c>
    </row>
    <row r="5901" spans="1:13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  <c r="M5901">
        <f t="shared" si="93"/>
        <v>747</v>
      </c>
    </row>
    <row r="5902" spans="1:13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  <c r="M5902">
        <f t="shared" si="93"/>
        <v>2268</v>
      </c>
    </row>
    <row r="5903" spans="1:13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  <c r="M5903">
        <f t="shared" si="93"/>
        <v>925</v>
      </c>
    </row>
    <row r="5904" spans="1:13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  <c r="M5904">
        <f t="shared" si="93"/>
        <v>4021</v>
      </c>
    </row>
    <row r="5905" spans="1:13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  <c r="M5905">
        <f t="shared" si="93"/>
        <v>1317</v>
      </c>
    </row>
    <row r="5906" spans="1:13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  <c r="M5906">
        <f t="shared" si="93"/>
        <v>805</v>
      </c>
    </row>
    <row r="5907" spans="1:13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  <c r="M5907">
        <f t="shared" si="93"/>
        <v>3154</v>
      </c>
    </row>
    <row r="5908" spans="1:13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  <c r="M5908">
        <f t="shared" si="93"/>
        <v>879</v>
      </c>
    </row>
    <row r="5909" spans="1:13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  <c r="M5909">
        <f t="shared" si="93"/>
        <v>1093</v>
      </c>
    </row>
    <row r="5910" spans="1:13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  <c r="M5910">
        <f t="shared" si="93"/>
        <v>1549</v>
      </c>
    </row>
    <row r="5911" spans="1:13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  <c r="M5911">
        <f t="shared" si="93"/>
        <v>1512</v>
      </c>
    </row>
    <row r="5912" spans="1:13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  <c r="M5912">
        <f t="shared" si="93"/>
        <v>2284</v>
      </c>
    </row>
    <row r="5913" spans="1:13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  <c r="M5913">
        <f t="shared" si="93"/>
        <v>950</v>
      </c>
    </row>
    <row r="5914" spans="1:13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  <c r="M5914">
        <f t="shared" si="93"/>
        <v>1368</v>
      </c>
    </row>
    <row r="5915" spans="1:13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  <c r="M5915">
        <f t="shared" si="93"/>
        <v>1983</v>
      </c>
    </row>
    <row r="5916" spans="1:13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  <c r="M5916">
        <f t="shared" si="93"/>
        <v>3363</v>
      </c>
    </row>
    <row r="5917" spans="1:13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  <c r="M5917">
        <f t="shared" si="93"/>
        <v>2798</v>
      </c>
    </row>
    <row r="5918" spans="1:13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  <c r="M5918">
        <f t="shared" si="93"/>
        <v>1008</v>
      </c>
    </row>
    <row r="5919" spans="1:13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  <c r="M5919">
        <f t="shared" si="93"/>
        <v>2960</v>
      </c>
    </row>
    <row r="5920" spans="1:13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  <c r="M5920">
        <f t="shared" si="93"/>
        <v>1275</v>
      </c>
    </row>
    <row r="5921" spans="1:13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  <c r="M5921">
        <f t="shared" si="93"/>
        <v>2516</v>
      </c>
    </row>
    <row r="5922" spans="1:13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  <c r="M5922">
        <f t="shared" si="93"/>
        <v>928</v>
      </c>
    </row>
    <row r="5923" spans="1:13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  <c r="M5923">
        <f t="shared" si="93"/>
        <v>715</v>
      </c>
    </row>
    <row r="5924" spans="1:13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  <c r="M5924">
        <f t="shared" si="93"/>
        <v>824</v>
      </c>
    </row>
    <row r="5925" spans="1:13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  <c r="M5925">
        <f t="shared" si="93"/>
        <v>2832</v>
      </c>
    </row>
    <row r="5926" spans="1:13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  <c r="M5926">
        <f t="shared" si="93"/>
        <v>1500</v>
      </c>
    </row>
    <row r="5927" spans="1:13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  <c r="M5927">
        <f t="shared" si="93"/>
        <v>1551</v>
      </c>
    </row>
    <row r="5928" spans="1:13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  <c r="M5928">
        <f t="shared" si="93"/>
        <v>3494</v>
      </c>
    </row>
    <row r="5929" spans="1:13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  <c r="M5929">
        <f t="shared" si="93"/>
        <v>927</v>
      </c>
    </row>
    <row r="5930" spans="1:13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  <c r="M5930">
        <f t="shared" si="93"/>
        <v>2391</v>
      </c>
    </row>
    <row r="5931" spans="1:13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  <c r="M5931">
        <f t="shared" si="93"/>
        <v>707</v>
      </c>
    </row>
    <row r="5932" spans="1:13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  <c r="M5932">
        <f t="shared" si="93"/>
        <v>1004</v>
      </c>
    </row>
    <row r="5933" spans="1:13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  <c r="M5933">
        <f t="shared" si="93"/>
        <v>707</v>
      </c>
    </row>
    <row r="5934" spans="1:13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  <c r="M5934">
        <f t="shared" si="93"/>
        <v>1462</v>
      </c>
    </row>
    <row r="5935" spans="1:13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  <c r="M5935">
        <f t="shared" si="93"/>
        <v>2184</v>
      </c>
    </row>
    <row r="5936" spans="1:13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  <c r="M5936">
        <f t="shared" si="93"/>
        <v>1061</v>
      </c>
    </row>
    <row r="5937" spans="1:13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  <c r="M5937">
        <f t="shared" si="93"/>
        <v>1609</v>
      </c>
    </row>
    <row r="5938" spans="1:13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  <c r="M5938">
        <f t="shared" si="93"/>
        <v>1564</v>
      </c>
    </row>
    <row r="5939" spans="1:13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  <c r="M5939">
        <f t="shared" si="93"/>
        <v>2146</v>
      </c>
    </row>
    <row r="5940" spans="1:13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  <c r="M5940">
        <f t="shared" si="93"/>
        <v>2890</v>
      </c>
    </row>
    <row r="5941" spans="1:13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  <c r="M5941">
        <f t="shared" si="93"/>
        <v>2733</v>
      </c>
    </row>
    <row r="5942" spans="1:13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  <c r="M5942">
        <f t="shared" si="93"/>
        <v>411</v>
      </c>
    </row>
    <row r="5943" spans="1:13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  <c r="M5943">
        <f t="shared" si="93"/>
        <v>1396</v>
      </c>
    </row>
    <row r="5944" spans="1:13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  <c r="M5944">
        <f t="shared" si="93"/>
        <v>3383</v>
      </c>
    </row>
    <row r="5945" spans="1:13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  <c r="M5945">
        <f t="shared" si="93"/>
        <v>1520</v>
      </c>
    </row>
    <row r="5946" spans="1:13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  <c r="M5946">
        <f t="shared" si="93"/>
        <v>3666</v>
      </c>
    </row>
    <row r="5947" spans="1:13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  <c r="M5947">
        <f t="shared" si="93"/>
        <v>1650</v>
      </c>
    </row>
    <row r="5948" spans="1:13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  <c r="M5948">
        <f t="shared" si="93"/>
        <v>576</v>
      </c>
    </row>
    <row r="5949" spans="1:13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  <c r="M5949">
        <f t="shared" si="93"/>
        <v>2211</v>
      </c>
    </row>
    <row r="5950" spans="1:13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  <c r="M5950">
        <f t="shared" si="93"/>
        <v>2466</v>
      </c>
    </row>
    <row r="5951" spans="1:13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  <c r="M5951">
        <f t="shared" si="93"/>
        <v>2733</v>
      </c>
    </row>
    <row r="5952" spans="1:13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  <c r="M5952">
        <f t="shared" si="93"/>
        <v>886</v>
      </c>
    </row>
    <row r="5953" spans="1:13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  <c r="M5953">
        <f t="shared" si="93"/>
        <v>2048</v>
      </c>
    </row>
    <row r="5954" spans="1:13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  <c r="M5954">
        <f t="shared" si="93"/>
        <v>1593</v>
      </c>
    </row>
    <row r="5955" spans="1:13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  <c r="M5955">
        <f t="shared" si="93"/>
        <v>2440</v>
      </c>
    </row>
    <row r="5956" spans="1:13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  <c r="M5956">
        <f t="shared" si="93"/>
        <v>1477</v>
      </c>
    </row>
    <row r="5957" spans="1:13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  <c r="M5957">
        <f t="shared" si="93"/>
        <v>796</v>
      </c>
    </row>
    <row r="5958" spans="1:13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  <c r="M5958">
        <f t="shared" si="93"/>
        <v>803</v>
      </c>
    </row>
    <row r="5959" spans="1:13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  <c r="M5959">
        <f t="shared" si="93"/>
        <v>1421</v>
      </c>
    </row>
    <row r="5960" spans="1:13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  <c r="M5960">
        <f t="shared" si="93"/>
        <v>954</v>
      </c>
    </row>
    <row r="5961" spans="1:13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  <c r="M5961">
        <f t="shared" si="93"/>
        <v>2583</v>
      </c>
    </row>
    <row r="5962" spans="1:13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  <c r="M5962">
        <f t="shared" ref="M5962:M6025" si="94">INT(K5962*$L$2)</f>
        <v>1050</v>
      </c>
    </row>
    <row r="5963" spans="1:13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  <c r="M5963">
        <f t="shared" si="94"/>
        <v>2189</v>
      </c>
    </row>
    <row r="5964" spans="1:13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  <c r="M5964">
        <f t="shared" si="94"/>
        <v>1280</v>
      </c>
    </row>
    <row r="5965" spans="1:13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  <c r="M5965">
        <f t="shared" si="94"/>
        <v>1317</v>
      </c>
    </row>
    <row r="5966" spans="1:13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  <c r="M5966">
        <f t="shared" si="94"/>
        <v>2241</v>
      </c>
    </row>
    <row r="5967" spans="1:13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  <c r="M5967">
        <f t="shared" si="94"/>
        <v>1152</v>
      </c>
    </row>
    <row r="5968" spans="1:13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  <c r="M5968">
        <f t="shared" si="94"/>
        <v>1285</v>
      </c>
    </row>
    <row r="5969" spans="1:13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  <c r="M5969">
        <f t="shared" si="94"/>
        <v>4043</v>
      </c>
    </row>
    <row r="5970" spans="1:13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  <c r="M5970">
        <f t="shared" si="94"/>
        <v>2772</v>
      </c>
    </row>
    <row r="5971" spans="1:13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  <c r="M5971">
        <f t="shared" si="94"/>
        <v>2916</v>
      </c>
    </row>
    <row r="5972" spans="1:13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  <c r="M5972">
        <f t="shared" si="94"/>
        <v>938</v>
      </c>
    </row>
    <row r="5973" spans="1:13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  <c r="M5973">
        <f t="shared" si="94"/>
        <v>803</v>
      </c>
    </row>
    <row r="5974" spans="1:13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  <c r="M5974">
        <f t="shared" si="94"/>
        <v>1584</v>
      </c>
    </row>
    <row r="5975" spans="1:13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  <c r="M5975">
        <f t="shared" si="94"/>
        <v>2085</v>
      </c>
    </row>
    <row r="5976" spans="1:13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  <c r="M5976">
        <f t="shared" si="94"/>
        <v>3164</v>
      </c>
    </row>
    <row r="5977" spans="1:13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  <c r="M5977">
        <f t="shared" si="94"/>
        <v>1017</v>
      </c>
    </row>
    <row r="5978" spans="1:13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  <c r="M5978">
        <f t="shared" si="94"/>
        <v>1564</v>
      </c>
    </row>
    <row r="5979" spans="1:13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  <c r="M5979">
        <f t="shared" si="94"/>
        <v>3319</v>
      </c>
    </row>
    <row r="5980" spans="1:13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  <c r="M5980">
        <f t="shared" si="94"/>
        <v>2733</v>
      </c>
    </row>
    <row r="5981" spans="1:13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  <c r="M5981">
        <f t="shared" si="94"/>
        <v>1750</v>
      </c>
    </row>
    <row r="5982" spans="1:13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  <c r="M5982">
        <f t="shared" si="94"/>
        <v>4512</v>
      </c>
    </row>
    <row r="5983" spans="1:13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  <c r="M5983">
        <f t="shared" si="94"/>
        <v>895</v>
      </c>
    </row>
    <row r="5984" spans="1:13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  <c r="M5984">
        <f t="shared" si="94"/>
        <v>2843</v>
      </c>
    </row>
    <row r="5985" spans="1:13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  <c r="M5985">
        <f t="shared" si="94"/>
        <v>1658</v>
      </c>
    </row>
    <row r="5986" spans="1:13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  <c r="M5986">
        <f t="shared" si="94"/>
        <v>3078</v>
      </c>
    </row>
    <row r="5987" spans="1:13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  <c r="M5987">
        <f t="shared" si="94"/>
        <v>2319</v>
      </c>
    </row>
    <row r="5988" spans="1:13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  <c r="M5988">
        <f t="shared" si="94"/>
        <v>5924</v>
      </c>
    </row>
    <row r="5989" spans="1:13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  <c r="M5989">
        <f t="shared" si="94"/>
        <v>1948</v>
      </c>
    </row>
    <row r="5990" spans="1:13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  <c r="M5990">
        <f t="shared" si="94"/>
        <v>1476</v>
      </c>
    </row>
    <row r="5991" spans="1:13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  <c r="M5991">
        <f t="shared" si="94"/>
        <v>1652</v>
      </c>
    </row>
    <row r="5992" spans="1:13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  <c r="M5992">
        <f t="shared" si="94"/>
        <v>1187</v>
      </c>
    </row>
    <row r="5993" spans="1:13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  <c r="M5993">
        <f t="shared" si="94"/>
        <v>1016</v>
      </c>
    </row>
    <row r="5994" spans="1:13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  <c r="M5994">
        <f t="shared" si="94"/>
        <v>421</v>
      </c>
    </row>
    <row r="5995" spans="1:13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  <c r="M5995">
        <f t="shared" si="94"/>
        <v>1060</v>
      </c>
    </row>
    <row r="5996" spans="1:13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  <c r="M5996">
        <f t="shared" si="94"/>
        <v>1965</v>
      </c>
    </row>
    <row r="5997" spans="1:13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  <c r="M5997">
        <f t="shared" si="94"/>
        <v>1061</v>
      </c>
    </row>
    <row r="5998" spans="1:13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  <c r="M5998">
        <f t="shared" si="94"/>
        <v>3168</v>
      </c>
    </row>
    <row r="5999" spans="1:13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  <c r="M5999">
        <f t="shared" si="94"/>
        <v>1694</v>
      </c>
    </row>
    <row r="6000" spans="1:13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  <c r="M6000">
        <f t="shared" si="94"/>
        <v>3053</v>
      </c>
    </row>
    <row r="6001" spans="1:13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  <c r="M6001">
        <f t="shared" si="94"/>
        <v>989</v>
      </c>
    </row>
    <row r="6002" spans="1:13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  <c r="M6002">
        <f t="shared" si="94"/>
        <v>1004</v>
      </c>
    </row>
    <row r="6003" spans="1:13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  <c r="M6003">
        <f t="shared" si="94"/>
        <v>4109</v>
      </c>
    </row>
    <row r="6004" spans="1:13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  <c r="M6004">
        <f t="shared" si="94"/>
        <v>1810</v>
      </c>
    </row>
    <row r="6005" spans="1:13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  <c r="M6005">
        <f t="shared" si="94"/>
        <v>2722</v>
      </c>
    </row>
    <row r="6006" spans="1:13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  <c r="M6006">
        <f t="shared" si="94"/>
        <v>1347</v>
      </c>
    </row>
    <row r="6007" spans="1:13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  <c r="M6007">
        <f t="shared" si="94"/>
        <v>2588</v>
      </c>
    </row>
    <row r="6008" spans="1:13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  <c r="M6008">
        <f t="shared" si="94"/>
        <v>2204</v>
      </c>
    </row>
    <row r="6009" spans="1:13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  <c r="M6009">
        <f t="shared" si="94"/>
        <v>2268</v>
      </c>
    </row>
    <row r="6010" spans="1:13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  <c r="M6010">
        <f t="shared" si="94"/>
        <v>1768</v>
      </c>
    </row>
    <row r="6011" spans="1:13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  <c r="M6011">
        <f t="shared" si="94"/>
        <v>1494</v>
      </c>
    </row>
    <row r="6012" spans="1:13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  <c r="M6012">
        <f t="shared" si="94"/>
        <v>1072</v>
      </c>
    </row>
    <row r="6013" spans="1:13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  <c r="M6013">
        <f t="shared" si="94"/>
        <v>1421</v>
      </c>
    </row>
    <row r="6014" spans="1:13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  <c r="M6014">
        <f t="shared" si="94"/>
        <v>1796</v>
      </c>
    </row>
    <row r="6015" spans="1:13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  <c r="M6015">
        <f t="shared" si="94"/>
        <v>928</v>
      </c>
    </row>
    <row r="6016" spans="1:13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  <c r="M6016">
        <f t="shared" si="94"/>
        <v>1298</v>
      </c>
    </row>
    <row r="6017" spans="1:13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  <c r="M6017">
        <f t="shared" si="94"/>
        <v>896</v>
      </c>
    </row>
    <row r="6018" spans="1:13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  <c r="M6018">
        <f t="shared" si="94"/>
        <v>3048</v>
      </c>
    </row>
    <row r="6019" spans="1:13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  <c r="M6019">
        <f t="shared" si="94"/>
        <v>796</v>
      </c>
    </row>
    <row r="6020" spans="1:13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  <c r="M6020">
        <f t="shared" si="94"/>
        <v>805</v>
      </c>
    </row>
    <row r="6021" spans="1:13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  <c r="M6021">
        <f t="shared" si="94"/>
        <v>1773</v>
      </c>
    </row>
    <row r="6022" spans="1:13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  <c r="M6022">
        <f t="shared" si="94"/>
        <v>1688</v>
      </c>
    </row>
    <row r="6023" spans="1:13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  <c r="M6023">
        <f t="shared" si="94"/>
        <v>824</v>
      </c>
    </row>
    <row r="6024" spans="1:13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  <c r="M6024">
        <f t="shared" si="94"/>
        <v>906</v>
      </c>
    </row>
    <row r="6025" spans="1:13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  <c r="M6025">
        <f t="shared" si="94"/>
        <v>873</v>
      </c>
    </row>
    <row r="6026" spans="1:13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  <c r="M6026">
        <f t="shared" ref="M6026:M6089" si="95">INT(K6026*$L$2)</f>
        <v>3053</v>
      </c>
    </row>
    <row r="6027" spans="1:13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  <c r="M6027">
        <f t="shared" si="95"/>
        <v>2407</v>
      </c>
    </row>
    <row r="6028" spans="1:13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  <c r="M6028">
        <f t="shared" si="95"/>
        <v>1274</v>
      </c>
    </row>
    <row r="6029" spans="1:13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  <c r="M6029">
        <f t="shared" si="95"/>
        <v>1680</v>
      </c>
    </row>
    <row r="6030" spans="1:13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  <c r="M6030">
        <f t="shared" si="95"/>
        <v>1008</v>
      </c>
    </row>
    <row r="6031" spans="1:13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  <c r="M6031">
        <f t="shared" si="95"/>
        <v>2780</v>
      </c>
    </row>
    <row r="6032" spans="1:13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  <c r="M6032">
        <f t="shared" si="95"/>
        <v>1992</v>
      </c>
    </row>
    <row r="6033" spans="1:13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  <c r="M6033">
        <f t="shared" si="95"/>
        <v>798</v>
      </c>
    </row>
    <row r="6034" spans="1:13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  <c r="M6034">
        <f t="shared" si="95"/>
        <v>752</v>
      </c>
    </row>
    <row r="6035" spans="1:13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  <c r="M6035">
        <f t="shared" si="95"/>
        <v>2798</v>
      </c>
    </row>
    <row r="6036" spans="1:13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  <c r="M6036">
        <f t="shared" si="95"/>
        <v>421</v>
      </c>
    </row>
    <row r="6037" spans="1:13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  <c r="M6037">
        <f t="shared" si="95"/>
        <v>2479</v>
      </c>
    </row>
    <row r="6038" spans="1:13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  <c r="M6038">
        <f t="shared" si="95"/>
        <v>2146</v>
      </c>
    </row>
    <row r="6039" spans="1:13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  <c r="M6039">
        <f t="shared" si="95"/>
        <v>807</v>
      </c>
    </row>
    <row r="6040" spans="1:13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  <c r="M6040">
        <f t="shared" si="95"/>
        <v>2666</v>
      </c>
    </row>
    <row r="6041" spans="1:13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  <c r="M6041">
        <f t="shared" si="95"/>
        <v>3867</v>
      </c>
    </row>
    <row r="6042" spans="1:13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  <c r="M6042">
        <f t="shared" si="95"/>
        <v>2767</v>
      </c>
    </row>
    <row r="6043" spans="1:13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  <c r="M6043">
        <f t="shared" si="95"/>
        <v>752</v>
      </c>
    </row>
    <row r="6044" spans="1:13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  <c r="M6044">
        <f t="shared" si="95"/>
        <v>1004</v>
      </c>
    </row>
    <row r="6045" spans="1:13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  <c r="M6045">
        <f t="shared" si="95"/>
        <v>925</v>
      </c>
    </row>
    <row r="6046" spans="1:13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  <c r="M6046">
        <f t="shared" si="95"/>
        <v>2146</v>
      </c>
    </row>
    <row r="6047" spans="1:13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  <c r="M6047">
        <f t="shared" si="95"/>
        <v>741</v>
      </c>
    </row>
    <row r="6048" spans="1:13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  <c r="M6048">
        <f t="shared" si="95"/>
        <v>873</v>
      </c>
    </row>
    <row r="6049" spans="1:13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  <c r="M6049">
        <f t="shared" si="95"/>
        <v>1481</v>
      </c>
    </row>
    <row r="6050" spans="1:13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  <c r="M6050">
        <f t="shared" si="95"/>
        <v>3129</v>
      </c>
    </row>
    <row r="6051" spans="1:13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  <c r="M6051">
        <f t="shared" si="95"/>
        <v>2790</v>
      </c>
    </row>
    <row r="6052" spans="1:13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  <c r="M6052">
        <f t="shared" si="95"/>
        <v>1512</v>
      </c>
    </row>
    <row r="6053" spans="1:13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  <c r="M6053">
        <f t="shared" si="95"/>
        <v>1426</v>
      </c>
    </row>
    <row r="6054" spans="1:13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  <c r="M6054">
        <f t="shared" si="95"/>
        <v>2798</v>
      </c>
    </row>
    <row r="6055" spans="1:13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  <c r="M6055">
        <f t="shared" si="95"/>
        <v>1321</v>
      </c>
    </row>
    <row r="6056" spans="1:13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  <c r="M6056">
        <f t="shared" si="95"/>
        <v>1088</v>
      </c>
    </row>
    <row r="6057" spans="1:13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  <c r="M6057">
        <f t="shared" si="95"/>
        <v>2292</v>
      </c>
    </row>
    <row r="6058" spans="1:13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  <c r="M6058">
        <f t="shared" si="95"/>
        <v>807</v>
      </c>
    </row>
    <row r="6059" spans="1:13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  <c r="M6059">
        <f t="shared" si="95"/>
        <v>2146</v>
      </c>
    </row>
    <row r="6060" spans="1:13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  <c r="M6060">
        <f t="shared" si="95"/>
        <v>1881</v>
      </c>
    </row>
    <row r="6061" spans="1:13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  <c r="M6061">
        <f t="shared" si="95"/>
        <v>1694</v>
      </c>
    </row>
    <row r="6062" spans="1:13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  <c r="M6062">
        <f t="shared" si="95"/>
        <v>741</v>
      </c>
    </row>
    <row r="6063" spans="1:13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  <c r="M6063">
        <f t="shared" si="95"/>
        <v>2202</v>
      </c>
    </row>
    <row r="6064" spans="1:13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  <c r="M6064">
        <f t="shared" si="95"/>
        <v>1556</v>
      </c>
    </row>
    <row r="6065" spans="1:13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  <c r="M6065">
        <f t="shared" si="95"/>
        <v>2588</v>
      </c>
    </row>
    <row r="6066" spans="1:13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  <c r="M6066">
        <f t="shared" si="95"/>
        <v>1008</v>
      </c>
    </row>
    <row r="6067" spans="1:13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  <c r="M6067">
        <f t="shared" si="95"/>
        <v>1206</v>
      </c>
    </row>
    <row r="6068" spans="1:13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  <c r="M6068">
        <f t="shared" si="95"/>
        <v>1891</v>
      </c>
    </row>
    <row r="6069" spans="1:13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  <c r="M6069">
        <f t="shared" si="95"/>
        <v>982</v>
      </c>
    </row>
    <row r="6070" spans="1:13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  <c r="M6070">
        <f t="shared" si="95"/>
        <v>2268</v>
      </c>
    </row>
    <row r="6071" spans="1:13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  <c r="M6071">
        <f t="shared" si="95"/>
        <v>1761</v>
      </c>
    </row>
    <row r="6072" spans="1:13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  <c r="M6072">
        <f t="shared" si="95"/>
        <v>1582</v>
      </c>
    </row>
    <row r="6073" spans="1:13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  <c r="M6073">
        <f t="shared" si="95"/>
        <v>1564</v>
      </c>
    </row>
    <row r="6074" spans="1:13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  <c r="M6074">
        <f t="shared" si="95"/>
        <v>843</v>
      </c>
    </row>
    <row r="6075" spans="1:13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  <c r="M6075">
        <f t="shared" si="95"/>
        <v>1362</v>
      </c>
    </row>
    <row r="6076" spans="1:13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  <c r="M6076">
        <f t="shared" si="95"/>
        <v>1747</v>
      </c>
    </row>
    <row r="6077" spans="1:13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  <c r="M6077">
        <f t="shared" si="95"/>
        <v>3484</v>
      </c>
    </row>
    <row r="6078" spans="1:13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  <c r="M6078">
        <f t="shared" si="95"/>
        <v>2268</v>
      </c>
    </row>
    <row r="6079" spans="1:13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  <c r="M6079">
        <f t="shared" si="95"/>
        <v>810</v>
      </c>
    </row>
    <row r="6080" spans="1:13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  <c r="M6080">
        <f t="shared" si="95"/>
        <v>1092</v>
      </c>
    </row>
    <row r="6081" spans="1:13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  <c r="M6081">
        <f t="shared" si="95"/>
        <v>2268</v>
      </c>
    </row>
    <row r="6082" spans="1:13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  <c r="M6082">
        <f t="shared" si="95"/>
        <v>999</v>
      </c>
    </row>
    <row r="6083" spans="1:13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  <c r="M6083">
        <f t="shared" si="95"/>
        <v>3407</v>
      </c>
    </row>
    <row r="6084" spans="1:13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  <c r="M6084">
        <f t="shared" si="95"/>
        <v>1187</v>
      </c>
    </row>
    <row r="6085" spans="1:13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  <c r="M6085">
        <f t="shared" si="95"/>
        <v>2689</v>
      </c>
    </row>
    <row r="6086" spans="1:13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  <c r="M6086">
        <f t="shared" si="95"/>
        <v>1762</v>
      </c>
    </row>
    <row r="6087" spans="1:13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  <c r="M6087">
        <f t="shared" si="95"/>
        <v>1951</v>
      </c>
    </row>
    <row r="6088" spans="1:13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  <c r="M6088">
        <f t="shared" si="95"/>
        <v>3568</v>
      </c>
    </row>
    <row r="6089" spans="1:13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  <c r="M6089">
        <f t="shared" si="95"/>
        <v>1512</v>
      </c>
    </row>
    <row r="6090" spans="1:13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  <c r="M6090">
        <f t="shared" ref="M6090:M6153" si="96">INT(K6090*$L$2)</f>
        <v>3111</v>
      </c>
    </row>
    <row r="6091" spans="1:13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  <c r="M6091">
        <f t="shared" si="96"/>
        <v>2991</v>
      </c>
    </row>
    <row r="6092" spans="1:13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  <c r="M6092">
        <f t="shared" si="96"/>
        <v>1784</v>
      </c>
    </row>
    <row r="6093" spans="1:13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  <c r="M6093">
        <f t="shared" si="96"/>
        <v>2275</v>
      </c>
    </row>
    <row r="6094" spans="1:13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  <c r="M6094">
        <f t="shared" si="96"/>
        <v>1126</v>
      </c>
    </row>
    <row r="6095" spans="1:13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  <c r="M6095">
        <f t="shared" si="96"/>
        <v>2431</v>
      </c>
    </row>
    <row r="6096" spans="1:13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  <c r="M6096">
        <f t="shared" si="96"/>
        <v>2133</v>
      </c>
    </row>
    <row r="6097" spans="1:13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  <c r="M6097">
        <f t="shared" si="96"/>
        <v>1679</v>
      </c>
    </row>
    <row r="6098" spans="1:13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  <c r="M6098">
        <f t="shared" si="96"/>
        <v>576</v>
      </c>
    </row>
    <row r="6099" spans="1:13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  <c r="M6099">
        <f t="shared" si="96"/>
        <v>1418</v>
      </c>
    </row>
    <row r="6100" spans="1:13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  <c r="M6100">
        <f t="shared" si="96"/>
        <v>803</v>
      </c>
    </row>
    <row r="6101" spans="1:13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  <c r="M6101">
        <f t="shared" si="96"/>
        <v>1729</v>
      </c>
    </row>
    <row r="6102" spans="1:13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  <c r="M6102">
        <f t="shared" si="96"/>
        <v>1285</v>
      </c>
    </row>
    <row r="6103" spans="1:13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  <c r="M6103">
        <f t="shared" si="96"/>
        <v>950</v>
      </c>
    </row>
    <row r="6104" spans="1:13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  <c r="M6104">
        <f t="shared" si="96"/>
        <v>3021</v>
      </c>
    </row>
    <row r="6105" spans="1:13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  <c r="M6105">
        <f t="shared" si="96"/>
        <v>648</v>
      </c>
    </row>
    <row r="6106" spans="1:13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  <c r="M6106">
        <f t="shared" si="96"/>
        <v>2733</v>
      </c>
    </row>
    <row r="6107" spans="1:13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  <c r="M6107">
        <f t="shared" si="96"/>
        <v>1784</v>
      </c>
    </row>
    <row r="6108" spans="1:13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  <c r="M6108">
        <f t="shared" si="96"/>
        <v>1347</v>
      </c>
    </row>
    <row r="6109" spans="1:13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  <c r="M6109">
        <f t="shared" si="96"/>
        <v>1355</v>
      </c>
    </row>
    <row r="6110" spans="1:13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  <c r="M6110">
        <f t="shared" si="96"/>
        <v>2301</v>
      </c>
    </row>
    <row r="6111" spans="1:13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  <c r="M6111">
        <f t="shared" si="96"/>
        <v>976</v>
      </c>
    </row>
    <row r="6112" spans="1:13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  <c r="M6112">
        <f t="shared" si="96"/>
        <v>2916</v>
      </c>
    </row>
    <row r="6113" spans="1:13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  <c r="M6113">
        <f t="shared" si="96"/>
        <v>1845</v>
      </c>
    </row>
    <row r="6114" spans="1:13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  <c r="M6114">
        <f t="shared" si="96"/>
        <v>1896</v>
      </c>
    </row>
    <row r="6115" spans="1:13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  <c r="M6115">
        <f t="shared" si="96"/>
        <v>2268</v>
      </c>
    </row>
    <row r="6116" spans="1:13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  <c r="M6116">
        <f t="shared" si="96"/>
        <v>3164</v>
      </c>
    </row>
    <row r="6117" spans="1:13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  <c r="M6117">
        <f t="shared" si="96"/>
        <v>1362</v>
      </c>
    </row>
    <row r="6118" spans="1:13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  <c r="M6118">
        <f t="shared" si="96"/>
        <v>3070</v>
      </c>
    </row>
    <row r="6119" spans="1:13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  <c r="M6119">
        <f t="shared" si="96"/>
        <v>1008</v>
      </c>
    </row>
    <row r="6120" spans="1:13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  <c r="M6120">
        <f t="shared" si="96"/>
        <v>873</v>
      </c>
    </row>
    <row r="6121" spans="1:13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  <c r="M6121">
        <f t="shared" si="96"/>
        <v>4010</v>
      </c>
    </row>
    <row r="6122" spans="1:13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  <c r="M6122">
        <f t="shared" si="96"/>
        <v>925</v>
      </c>
    </row>
    <row r="6123" spans="1:13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  <c r="M6123">
        <f t="shared" si="96"/>
        <v>810</v>
      </c>
    </row>
    <row r="6124" spans="1:13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  <c r="M6124">
        <f t="shared" si="96"/>
        <v>1503</v>
      </c>
    </row>
    <row r="6125" spans="1:13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  <c r="M6125">
        <f t="shared" si="96"/>
        <v>2872</v>
      </c>
    </row>
    <row r="6126" spans="1:13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  <c r="M6126">
        <f t="shared" si="96"/>
        <v>2960</v>
      </c>
    </row>
    <row r="6127" spans="1:13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  <c r="M6127">
        <f t="shared" si="96"/>
        <v>976</v>
      </c>
    </row>
    <row r="6128" spans="1:13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  <c r="M6128">
        <f t="shared" si="96"/>
        <v>1848</v>
      </c>
    </row>
    <row r="6129" spans="1:13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  <c r="M6129">
        <f t="shared" si="96"/>
        <v>2398</v>
      </c>
    </row>
    <row r="6130" spans="1:13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  <c r="M6130">
        <f t="shared" si="96"/>
        <v>2593</v>
      </c>
    </row>
    <row r="6131" spans="1:13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  <c r="M6131">
        <f t="shared" si="96"/>
        <v>1643</v>
      </c>
    </row>
    <row r="6132" spans="1:13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  <c r="M6132">
        <f t="shared" si="96"/>
        <v>1004</v>
      </c>
    </row>
    <row r="6133" spans="1:13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  <c r="M6133">
        <f t="shared" si="96"/>
        <v>2817</v>
      </c>
    </row>
    <row r="6134" spans="1:13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  <c r="M6134">
        <f t="shared" si="96"/>
        <v>1605</v>
      </c>
    </row>
    <row r="6135" spans="1:13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  <c r="M6135">
        <f t="shared" si="96"/>
        <v>2960</v>
      </c>
    </row>
    <row r="6136" spans="1:13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  <c r="M6136">
        <f t="shared" si="96"/>
        <v>2146</v>
      </c>
    </row>
    <row r="6137" spans="1:13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  <c r="M6137">
        <f t="shared" si="96"/>
        <v>2722</v>
      </c>
    </row>
    <row r="6138" spans="1:13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  <c r="M6138">
        <f t="shared" si="96"/>
        <v>2588</v>
      </c>
    </row>
    <row r="6139" spans="1:13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  <c r="M6139">
        <f t="shared" si="96"/>
        <v>2384</v>
      </c>
    </row>
    <row r="6140" spans="1:13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  <c r="M6140">
        <f t="shared" si="96"/>
        <v>830</v>
      </c>
    </row>
    <row r="6141" spans="1:13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  <c r="M6141">
        <f t="shared" si="96"/>
        <v>1256</v>
      </c>
    </row>
    <row r="6142" spans="1:13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  <c r="M6142">
        <f t="shared" si="96"/>
        <v>1335</v>
      </c>
    </row>
    <row r="6143" spans="1:13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  <c r="M6143">
        <f t="shared" si="96"/>
        <v>1200</v>
      </c>
    </row>
    <row r="6144" spans="1:13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  <c r="M6144">
        <f t="shared" si="96"/>
        <v>411</v>
      </c>
    </row>
    <row r="6145" spans="1:13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  <c r="M6145">
        <f t="shared" si="96"/>
        <v>1241</v>
      </c>
    </row>
    <row r="6146" spans="1:13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  <c r="M6146">
        <f t="shared" si="96"/>
        <v>873</v>
      </c>
    </row>
    <row r="6147" spans="1:13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  <c r="M6147">
        <f t="shared" si="96"/>
        <v>1618</v>
      </c>
    </row>
    <row r="6148" spans="1:13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  <c r="M6148">
        <f t="shared" si="96"/>
        <v>2184</v>
      </c>
    </row>
    <row r="6149" spans="1:13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  <c r="M6149">
        <f t="shared" si="96"/>
        <v>648</v>
      </c>
    </row>
    <row r="6150" spans="1:13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  <c r="M6150">
        <f t="shared" si="96"/>
        <v>3078</v>
      </c>
    </row>
    <row r="6151" spans="1:13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  <c r="M6151">
        <f t="shared" si="96"/>
        <v>1911</v>
      </c>
    </row>
    <row r="6152" spans="1:13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  <c r="M6152">
        <f t="shared" si="96"/>
        <v>1651</v>
      </c>
    </row>
    <row r="6153" spans="1:13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  <c r="M6153">
        <f t="shared" si="96"/>
        <v>2535</v>
      </c>
    </row>
    <row r="6154" spans="1:13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  <c r="M6154">
        <f t="shared" ref="M6154:M6217" si="97">INT(K6154*$L$2)</f>
        <v>1274</v>
      </c>
    </row>
    <row r="6155" spans="1:13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  <c r="M6155">
        <f t="shared" si="97"/>
        <v>925</v>
      </c>
    </row>
    <row r="6156" spans="1:13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  <c r="M6156">
        <f t="shared" si="97"/>
        <v>1638</v>
      </c>
    </row>
    <row r="6157" spans="1:13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  <c r="M6157">
        <f t="shared" si="97"/>
        <v>1130</v>
      </c>
    </row>
    <row r="6158" spans="1:13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  <c r="M6158">
        <f t="shared" si="97"/>
        <v>803</v>
      </c>
    </row>
    <row r="6159" spans="1:13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  <c r="M6159">
        <f t="shared" si="97"/>
        <v>2320</v>
      </c>
    </row>
    <row r="6160" spans="1:13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  <c r="M6160">
        <f t="shared" si="97"/>
        <v>1512</v>
      </c>
    </row>
    <row r="6161" spans="1:13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  <c r="M6161">
        <f t="shared" si="97"/>
        <v>1008</v>
      </c>
    </row>
    <row r="6162" spans="1:13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  <c r="M6162">
        <f t="shared" si="97"/>
        <v>2398</v>
      </c>
    </row>
    <row r="6163" spans="1:13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  <c r="M6163">
        <f t="shared" si="97"/>
        <v>1278</v>
      </c>
    </row>
    <row r="6164" spans="1:13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  <c r="M6164">
        <f t="shared" si="97"/>
        <v>1687</v>
      </c>
    </row>
    <row r="6165" spans="1:13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  <c r="M6165">
        <f t="shared" si="97"/>
        <v>1518</v>
      </c>
    </row>
    <row r="6166" spans="1:13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  <c r="M6166">
        <f t="shared" si="97"/>
        <v>989</v>
      </c>
    </row>
    <row r="6167" spans="1:13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  <c r="M6167">
        <f t="shared" si="97"/>
        <v>3166</v>
      </c>
    </row>
    <row r="6168" spans="1:13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  <c r="M6168">
        <f t="shared" si="97"/>
        <v>2660</v>
      </c>
    </row>
    <row r="6169" spans="1:13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  <c r="M6169">
        <f t="shared" si="97"/>
        <v>1187</v>
      </c>
    </row>
    <row r="6170" spans="1:13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  <c r="M6170">
        <f t="shared" si="97"/>
        <v>1108</v>
      </c>
    </row>
    <row r="6171" spans="1:13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  <c r="M6171">
        <f t="shared" si="97"/>
        <v>3099</v>
      </c>
    </row>
    <row r="6172" spans="1:13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  <c r="M6172">
        <f t="shared" si="97"/>
        <v>2722</v>
      </c>
    </row>
    <row r="6173" spans="1:13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  <c r="M6173">
        <f t="shared" si="97"/>
        <v>939</v>
      </c>
    </row>
    <row r="6174" spans="1:13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  <c r="M6174">
        <f t="shared" si="97"/>
        <v>2389</v>
      </c>
    </row>
    <row r="6175" spans="1:13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  <c r="M6175">
        <f t="shared" si="97"/>
        <v>2569</v>
      </c>
    </row>
    <row r="6176" spans="1:13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  <c r="M6176">
        <f t="shared" si="97"/>
        <v>1512</v>
      </c>
    </row>
    <row r="6177" spans="1:13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  <c r="M6177">
        <f t="shared" si="97"/>
        <v>1008</v>
      </c>
    </row>
    <row r="6178" spans="1:13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  <c r="M6178">
        <f t="shared" si="97"/>
        <v>2698</v>
      </c>
    </row>
    <row r="6179" spans="1:13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  <c r="M6179">
        <f t="shared" si="97"/>
        <v>2842</v>
      </c>
    </row>
    <row r="6180" spans="1:13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  <c r="M6180">
        <f t="shared" si="97"/>
        <v>2588</v>
      </c>
    </row>
    <row r="6181" spans="1:13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  <c r="M6181">
        <f t="shared" si="97"/>
        <v>1254</v>
      </c>
    </row>
    <row r="6182" spans="1:13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  <c r="M6182">
        <f t="shared" si="97"/>
        <v>2281</v>
      </c>
    </row>
    <row r="6183" spans="1:13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  <c r="M6183">
        <f t="shared" si="97"/>
        <v>2960</v>
      </c>
    </row>
    <row r="6184" spans="1:13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  <c r="M6184">
        <f t="shared" si="97"/>
        <v>960</v>
      </c>
    </row>
    <row r="6185" spans="1:13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  <c r="M6185">
        <f t="shared" si="97"/>
        <v>4021</v>
      </c>
    </row>
    <row r="6186" spans="1:13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  <c r="M6186">
        <f t="shared" si="97"/>
        <v>2021</v>
      </c>
    </row>
    <row r="6187" spans="1:13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  <c r="M6187">
        <f t="shared" si="97"/>
        <v>2268</v>
      </c>
    </row>
    <row r="6188" spans="1:13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  <c r="M6188">
        <f t="shared" si="97"/>
        <v>2871</v>
      </c>
    </row>
    <row r="6189" spans="1:13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  <c r="M6189">
        <f t="shared" si="97"/>
        <v>2960</v>
      </c>
    </row>
    <row r="6190" spans="1:13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  <c r="M6190">
        <f t="shared" si="97"/>
        <v>2146</v>
      </c>
    </row>
    <row r="6191" spans="1:13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  <c r="M6191">
        <f t="shared" si="97"/>
        <v>810</v>
      </c>
    </row>
    <row r="6192" spans="1:13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  <c r="M6192">
        <f t="shared" si="97"/>
        <v>2722</v>
      </c>
    </row>
    <row r="6193" spans="1:13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  <c r="M6193">
        <f t="shared" si="97"/>
        <v>1152</v>
      </c>
    </row>
    <row r="6194" spans="1:13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  <c r="M6194">
        <f t="shared" si="97"/>
        <v>3615</v>
      </c>
    </row>
    <row r="6195" spans="1:13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  <c r="M6195">
        <f t="shared" si="97"/>
        <v>1391</v>
      </c>
    </row>
    <row r="6196" spans="1:13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  <c r="M6196">
        <f t="shared" si="97"/>
        <v>2555</v>
      </c>
    </row>
    <row r="6197" spans="1:13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  <c r="M6197">
        <f t="shared" si="97"/>
        <v>758</v>
      </c>
    </row>
    <row r="6198" spans="1:13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  <c r="M6198">
        <f t="shared" si="97"/>
        <v>1435</v>
      </c>
    </row>
    <row r="6199" spans="1:13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  <c r="M6199">
        <f t="shared" si="97"/>
        <v>810</v>
      </c>
    </row>
    <row r="6200" spans="1:13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  <c r="M6200">
        <f t="shared" si="97"/>
        <v>1174</v>
      </c>
    </row>
    <row r="6201" spans="1:13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  <c r="M6201">
        <f t="shared" si="97"/>
        <v>1876</v>
      </c>
    </row>
    <row r="6202" spans="1:13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  <c r="M6202">
        <f t="shared" si="97"/>
        <v>843</v>
      </c>
    </row>
    <row r="6203" spans="1:13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  <c r="M6203">
        <f t="shared" si="97"/>
        <v>1689</v>
      </c>
    </row>
    <row r="6204" spans="1:13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  <c r="M6204">
        <f t="shared" si="97"/>
        <v>1465</v>
      </c>
    </row>
    <row r="6205" spans="1:13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  <c r="M6205">
        <f t="shared" si="97"/>
        <v>999</v>
      </c>
    </row>
    <row r="6206" spans="1:13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  <c r="M6206">
        <f t="shared" si="97"/>
        <v>771</v>
      </c>
    </row>
    <row r="6207" spans="1:13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  <c r="M6207">
        <f t="shared" si="97"/>
        <v>2146</v>
      </c>
    </row>
    <row r="6208" spans="1:13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  <c r="M6208">
        <f t="shared" si="97"/>
        <v>3161</v>
      </c>
    </row>
    <row r="6209" spans="1:13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  <c r="M6209">
        <f t="shared" si="97"/>
        <v>1460</v>
      </c>
    </row>
    <row r="6210" spans="1:13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  <c r="M6210">
        <f t="shared" si="97"/>
        <v>1405</v>
      </c>
    </row>
    <row r="6211" spans="1:13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  <c r="M6211">
        <f t="shared" si="97"/>
        <v>3501</v>
      </c>
    </row>
    <row r="6212" spans="1:13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  <c r="M6212">
        <f t="shared" si="97"/>
        <v>1504</v>
      </c>
    </row>
    <row r="6213" spans="1:13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  <c r="M6213">
        <f t="shared" si="97"/>
        <v>884</v>
      </c>
    </row>
    <row r="6214" spans="1:13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  <c r="M6214">
        <f t="shared" si="97"/>
        <v>2013</v>
      </c>
    </row>
    <row r="6215" spans="1:13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  <c r="M6215">
        <f t="shared" si="97"/>
        <v>995</v>
      </c>
    </row>
    <row r="6216" spans="1:13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  <c r="M6216">
        <f t="shared" si="97"/>
        <v>3048</v>
      </c>
    </row>
    <row r="6217" spans="1:13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  <c r="M6217">
        <f t="shared" si="97"/>
        <v>1079</v>
      </c>
    </row>
    <row r="6218" spans="1:13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  <c r="M6218">
        <f t="shared" ref="M6218:M6281" si="98">INT(K6218*$L$2)</f>
        <v>2268</v>
      </c>
    </row>
    <row r="6219" spans="1:13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  <c r="M6219">
        <f t="shared" si="98"/>
        <v>798</v>
      </c>
    </row>
    <row r="6220" spans="1:13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  <c r="M6220">
        <f t="shared" si="98"/>
        <v>3611</v>
      </c>
    </row>
    <row r="6221" spans="1:13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  <c r="M6221">
        <f t="shared" si="98"/>
        <v>3501</v>
      </c>
    </row>
    <row r="6222" spans="1:13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  <c r="M6222">
        <f t="shared" si="98"/>
        <v>803</v>
      </c>
    </row>
    <row r="6223" spans="1:13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  <c r="M6223">
        <f t="shared" si="98"/>
        <v>2268</v>
      </c>
    </row>
    <row r="6224" spans="1:13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  <c r="M6224">
        <f t="shared" si="98"/>
        <v>1430</v>
      </c>
    </row>
    <row r="6225" spans="1:13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  <c r="M6225">
        <f t="shared" si="98"/>
        <v>1383</v>
      </c>
    </row>
    <row r="6226" spans="1:13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  <c r="M6226">
        <f t="shared" si="98"/>
        <v>1851</v>
      </c>
    </row>
    <row r="6227" spans="1:13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  <c r="M6227">
        <f t="shared" si="98"/>
        <v>2593</v>
      </c>
    </row>
    <row r="6228" spans="1:13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  <c r="M6228">
        <f t="shared" si="98"/>
        <v>895</v>
      </c>
    </row>
    <row r="6229" spans="1:13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  <c r="M6229">
        <f t="shared" si="98"/>
        <v>3092</v>
      </c>
    </row>
    <row r="6230" spans="1:13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  <c r="M6230">
        <f t="shared" si="98"/>
        <v>2017</v>
      </c>
    </row>
    <row r="6231" spans="1:13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  <c r="M6231">
        <f t="shared" si="98"/>
        <v>1386</v>
      </c>
    </row>
    <row r="6232" spans="1:13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  <c r="M6232">
        <f t="shared" si="98"/>
        <v>976</v>
      </c>
    </row>
    <row r="6233" spans="1:13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  <c r="M6233">
        <f t="shared" si="98"/>
        <v>3527</v>
      </c>
    </row>
    <row r="6234" spans="1:13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  <c r="M6234">
        <f t="shared" si="98"/>
        <v>2550</v>
      </c>
    </row>
    <row r="6235" spans="1:13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  <c r="M6235">
        <f t="shared" si="98"/>
        <v>2660</v>
      </c>
    </row>
    <row r="6236" spans="1:13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  <c r="M6236">
        <f t="shared" si="98"/>
        <v>2698</v>
      </c>
    </row>
    <row r="6237" spans="1:13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  <c r="M6237">
        <f t="shared" si="98"/>
        <v>2146</v>
      </c>
    </row>
    <row r="6238" spans="1:13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  <c r="M6238">
        <f t="shared" si="98"/>
        <v>1632</v>
      </c>
    </row>
    <row r="6239" spans="1:13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  <c r="M6239">
        <f t="shared" si="98"/>
        <v>873</v>
      </c>
    </row>
    <row r="6240" spans="1:13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  <c r="M6240">
        <f t="shared" si="98"/>
        <v>465</v>
      </c>
    </row>
    <row r="6241" spans="1:13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  <c r="M6241">
        <f t="shared" si="98"/>
        <v>2319</v>
      </c>
    </row>
    <row r="6242" spans="1:13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  <c r="M6242">
        <f t="shared" si="98"/>
        <v>2440</v>
      </c>
    </row>
    <row r="6243" spans="1:13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  <c r="M6243">
        <f t="shared" si="98"/>
        <v>1659</v>
      </c>
    </row>
    <row r="6244" spans="1:13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  <c r="M6244">
        <f t="shared" si="98"/>
        <v>1103</v>
      </c>
    </row>
    <row r="6245" spans="1:13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  <c r="M6245">
        <f t="shared" si="98"/>
        <v>2850</v>
      </c>
    </row>
    <row r="6246" spans="1:13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  <c r="M6246">
        <f t="shared" si="98"/>
        <v>2588</v>
      </c>
    </row>
    <row r="6247" spans="1:13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  <c r="M6247">
        <f t="shared" si="98"/>
        <v>2098</v>
      </c>
    </row>
    <row r="6248" spans="1:13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  <c r="M6248">
        <f t="shared" si="98"/>
        <v>2268</v>
      </c>
    </row>
    <row r="6249" spans="1:13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  <c r="M6249">
        <f t="shared" si="98"/>
        <v>1378</v>
      </c>
    </row>
    <row r="6250" spans="1:13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  <c r="M6250">
        <f t="shared" si="98"/>
        <v>1130</v>
      </c>
    </row>
    <row r="6251" spans="1:13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  <c r="M6251">
        <f t="shared" si="98"/>
        <v>2268</v>
      </c>
    </row>
    <row r="6252" spans="1:13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  <c r="M6252">
        <f t="shared" si="98"/>
        <v>421</v>
      </c>
    </row>
    <row r="6253" spans="1:13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  <c r="M6253">
        <f t="shared" si="98"/>
        <v>2588</v>
      </c>
    </row>
    <row r="6254" spans="1:13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  <c r="M6254">
        <f t="shared" si="98"/>
        <v>1813</v>
      </c>
    </row>
    <row r="6255" spans="1:13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  <c r="M6255">
        <f t="shared" si="98"/>
        <v>1286</v>
      </c>
    </row>
    <row r="6256" spans="1:13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  <c r="M6256">
        <f t="shared" si="98"/>
        <v>2164</v>
      </c>
    </row>
    <row r="6257" spans="1:13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  <c r="M6257">
        <f t="shared" si="98"/>
        <v>1676</v>
      </c>
    </row>
    <row r="6258" spans="1:13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  <c r="M6258">
        <f t="shared" si="98"/>
        <v>1008</v>
      </c>
    </row>
    <row r="6259" spans="1:13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  <c r="M6259">
        <f t="shared" si="98"/>
        <v>1152</v>
      </c>
    </row>
    <row r="6260" spans="1:13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  <c r="M6260">
        <f t="shared" si="98"/>
        <v>648</v>
      </c>
    </row>
    <row r="6261" spans="1:13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  <c r="M6261">
        <f t="shared" si="98"/>
        <v>2146</v>
      </c>
    </row>
    <row r="6262" spans="1:13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  <c r="M6262">
        <f t="shared" si="98"/>
        <v>3078</v>
      </c>
    </row>
    <row r="6263" spans="1:13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  <c r="M6263">
        <f t="shared" si="98"/>
        <v>2146</v>
      </c>
    </row>
    <row r="6264" spans="1:13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  <c r="M6264">
        <f t="shared" si="98"/>
        <v>1456</v>
      </c>
    </row>
    <row r="6265" spans="1:13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  <c r="M6265">
        <f t="shared" si="98"/>
        <v>1298</v>
      </c>
    </row>
    <row r="6266" spans="1:13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  <c r="M6266">
        <f t="shared" si="98"/>
        <v>1653</v>
      </c>
    </row>
    <row r="6267" spans="1:13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  <c r="M6267">
        <f t="shared" si="98"/>
        <v>2681</v>
      </c>
    </row>
    <row r="6268" spans="1:13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  <c r="M6268">
        <f t="shared" si="98"/>
        <v>2146</v>
      </c>
    </row>
    <row r="6269" spans="1:13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  <c r="M6269">
        <f t="shared" si="98"/>
        <v>960</v>
      </c>
    </row>
    <row r="6270" spans="1:13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  <c r="M6270">
        <f t="shared" si="98"/>
        <v>2168</v>
      </c>
    </row>
    <row r="6271" spans="1:13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  <c r="M6271">
        <f t="shared" si="98"/>
        <v>2330</v>
      </c>
    </row>
    <row r="6272" spans="1:13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  <c r="M6272">
        <f t="shared" si="98"/>
        <v>989</v>
      </c>
    </row>
    <row r="6273" spans="1:13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  <c r="M6273">
        <f t="shared" si="98"/>
        <v>1971</v>
      </c>
    </row>
    <row r="6274" spans="1:13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  <c r="M6274">
        <f t="shared" si="98"/>
        <v>3166</v>
      </c>
    </row>
    <row r="6275" spans="1:13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  <c r="M6275">
        <f t="shared" si="98"/>
        <v>2552</v>
      </c>
    </row>
    <row r="6276" spans="1:13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  <c r="M6276">
        <f t="shared" si="98"/>
        <v>2146</v>
      </c>
    </row>
    <row r="6277" spans="1:13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  <c r="M6277">
        <f t="shared" si="98"/>
        <v>989</v>
      </c>
    </row>
    <row r="6278" spans="1:13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  <c r="M6278">
        <f t="shared" si="98"/>
        <v>803</v>
      </c>
    </row>
    <row r="6279" spans="1:13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  <c r="M6279">
        <f t="shared" si="98"/>
        <v>3009</v>
      </c>
    </row>
    <row r="6280" spans="1:13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  <c r="M6280">
        <f t="shared" si="98"/>
        <v>576</v>
      </c>
    </row>
    <row r="6281" spans="1:13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  <c r="M6281">
        <f t="shared" si="98"/>
        <v>2585</v>
      </c>
    </row>
    <row r="6282" spans="1:13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  <c r="M6282">
        <f t="shared" ref="M6282:M6345" si="99">INT(K6282*$L$2)</f>
        <v>1279</v>
      </c>
    </row>
    <row r="6283" spans="1:13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  <c r="M6283">
        <f t="shared" si="99"/>
        <v>3164</v>
      </c>
    </row>
    <row r="6284" spans="1:13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  <c r="M6284">
        <f t="shared" si="99"/>
        <v>3009</v>
      </c>
    </row>
    <row r="6285" spans="1:13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  <c r="M6285">
        <f t="shared" si="99"/>
        <v>1564</v>
      </c>
    </row>
    <row r="6286" spans="1:13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  <c r="M6286">
        <f t="shared" si="99"/>
        <v>2257</v>
      </c>
    </row>
    <row r="6287" spans="1:13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  <c r="M6287">
        <f t="shared" si="99"/>
        <v>2604</v>
      </c>
    </row>
    <row r="6288" spans="1:13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  <c r="M6288">
        <f t="shared" si="99"/>
        <v>884</v>
      </c>
    </row>
    <row r="6289" spans="1:13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  <c r="M6289">
        <f t="shared" si="99"/>
        <v>1130</v>
      </c>
    </row>
    <row r="6290" spans="1:13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  <c r="M6290">
        <f t="shared" si="99"/>
        <v>2017</v>
      </c>
    </row>
    <row r="6291" spans="1:13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  <c r="M6291">
        <f t="shared" si="99"/>
        <v>895</v>
      </c>
    </row>
    <row r="6292" spans="1:13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  <c r="M6292">
        <f t="shared" si="99"/>
        <v>1641</v>
      </c>
    </row>
    <row r="6293" spans="1:13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  <c r="M6293">
        <f t="shared" si="99"/>
        <v>707</v>
      </c>
    </row>
    <row r="6294" spans="1:13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  <c r="M6294">
        <f t="shared" si="99"/>
        <v>1008</v>
      </c>
    </row>
    <row r="6295" spans="1:13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  <c r="M6295">
        <f t="shared" si="99"/>
        <v>752</v>
      </c>
    </row>
    <row r="6296" spans="1:13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  <c r="M6296">
        <f t="shared" si="99"/>
        <v>2842</v>
      </c>
    </row>
    <row r="6297" spans="1:13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  <c r="M6297">
        <f t="shared" si="99"/>
        <v>2818</v>
      </c>
    </row>
    <row r="6298" spans="1:13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  <c r="M6298">
        <f t="shared" si="99"/>
        <v>707</v>
      </c>
    </row>
    <row r="6299" spans="1:13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  <c r="M6299">
        <f t="shared" si="99"/>
        <v>3164</v>
      </c>
    </row>
    <row r="6300" spans="1:13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  <c r="M6300">
        <f t="shared" si="99"/>
        <v>1796</v>
      </c>
    </row>
    <row r="6301" spans="1:13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  <c r="M6301">
        <f t="shared" si="99"/>
        <v>960</v>
      </c>
    </row>
    <row r="6302" spans="1:13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  <c r="M6302">
        <f t="shared" si="99"/>
        <v>2904</v>
      </c>
    </row>
    <row r="6303" spans="1:13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  <c r="M6303">
        <f t="shared" si="99"/>
        <v>3825</v>
      </c>
    </row>
    <row r="6304" spans="1:13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  <c r="M6304">
        <f t="shared" si="99"/>
        <v>1086</v>
      </c>
    </row>
    <row r="6305" spans="1:13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  <c r="M6305">
        <f t="shared" si="99"/>
        <v>2325</v>
      </c>
    </row>
    <row r="6306" spans="1:13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  <c r="M6306">
        <f t="shared" si="99"/>
        <v>3111</v>
      </c>
    </row>
    <row r="6307" spans="1:13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  <c r="M6307">
        <f t="shared" si="99"/>
        <v>3160</v>
      </c>
    </row>
    <row r="6308" spans="1:13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  <c r="M6308">
        <f t="shared" si="99"/>
        <v>1813</v>
      </c>
    </row>
    <row r="6309" spans="1:13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  <c r="M6309">
        <f t="shared" si="99"/>
        <v>1081</v>
      </c>
    </row>
    <row r="6310" spans="1:13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  <c r="M6310">
        <f t="shared" si="99"/>
        <v>1784</v>
      </c>
    </row>
    <row r="6311" spans="1:13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  <c r="M6311">
        <f t="shared" si="99"/>
        <v>1556</v>
      </c>
    </row>
    <row r="6312" spans="1:13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  <c r="M6312">
        <f t="shared" si="99"/>
        <v>1298</v>
      </c>
    </row>
    <row r="6313" spans="1:13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  <c r="M6313">
        <f t="shared" si="99"/>
        <v>1500</v>
      </c>
    </row>
    <row r="6314" spans="1:13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  <c r="M6314">
        <f t="shared" si="99"/>
        <v>2960</v>
      </c>
    </row>
    <row r="6315" spans="1:13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  <c r="M6315">
        <f t="shared" si="99"/>
        <v>3125</v>
      </c>
    </row>
    <row r="6316" spans="1:13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  <c r="M6316">
        <f t="shared" si="99"/>
        <v>5383</v>
      </c>
    </row>
    <row r="6317" spans="1:13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  <c r="M6317">
        <f t="shared" si="99"/>
        <v>2904</v>
      </c>
    </row>
    <row r="6318" spans="1:13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  <c r="M6318">
        <f t="shared" si="99"/>
        <v>1998</v>
      </c>
    </row>
    <row r="6319" spans="1:13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  <c r="M6319">
        <f t="shared" si="99"/>
        <v>1004</v>
      </c>
    </row>
    <row r="6320" spans="1:13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  <c r="M6320">
        <f t="shared" si="99"/>
        <v>1386</v>
      </c>
    </row>
    <row r="6321" spans="1:13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  <c r="M6321">
        <f t="shared" si="99"/>
        <v>1796</v>
      </c>
    </row>
    <row r="6322" spans="1:13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  <c r="M6322">
        <f t="shared" si="99"/>
        <v>1004</v>
      </c>
    </row>
    <row r="6323" spans="1:13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  <c r="M6323">
        <f t="shared" si="99"/>
        <v>3584</v>
      </c>
    </row>
    <row r="6324" spans="1:13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  <c r="M6324">
        <f t="shared" si="99"/>
        <v>3253</v>
      </c>
    </row>
    <row r="6325" spans="1:13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  <c r="M6325">
        <f t="shared" si="99"/>
        <v>1430</v>
      </c>
    </row>
    <row r="6326" spans="1:13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  <c r="M6326">
        <f t="shared" si="99"/>
        <v>1727</v>
      </c>
    </row>
    <row r="6327" spans="1:13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  <c r="M6327">
        <f t="shared" si="99"/>
        <v>1718</v>
      </c>
    </row>
    <row r="6328" spans="1:13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  <c r="M6328">
        <f t="shared" si="99"/>
        <v>2550</v>
      </c>
    </row>
    <row r="6329" spans="1:13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  <c r="M6329">
        <f t="shared" si="99"/>
        <v>3106</v>
      </c>
    </row>
    <row r="6330" spans="1:13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  <c r="M6330">
        <f t="shared" si="99"/>
        <v>867</v>
      </c>
    </row>
    <row r="6331" spans="1:13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  <c r="M6331">
        <f t="shared" si="99"/>
        <v>2268</v>
      </c>
    </row>
    <row r="6332" spans="1:13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  <c r="M6332">
        <f t="shared" si="99"/>
        <v>2268</v>
      </c>
    </row>
    <row r="6333" spans="1:13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  <c r="M6333">
        <f t="shared" si="99"/>
        <v>1421</v>
      </c>
    </row>
    <row r="6334" spans="1:13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  <c r="M6334">
        <f t="shared" si="99"/>
        <v>3092</v>
      </c>
    </row>
    <row r="6335" spans="1:13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  <c r="M6335">
        <f t="shared" si="99"/>
        <v>1376</v>
      </c>
    </row>
    <row r="6336" spans="1:13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  <c r="M6336">
        <f t="shared" si="99"/>
        <v>819</v>
      </c>
    </row>
    <row r="6337" spans="1:13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  <c r="M6337">
        <f t="shared" si="99"/>
        <v>2017</v>
      </c>
    </row>
    <row r="6338" spans="1:13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  <c r="M6338">
        <f t="shared" si="99"/>
        <v>1620</v>
      </c>
    </row>
    <row r="6339" spans="1:13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  <c r="M6339">
        <f t="shared" si="99"/>
        <v>2454</v>
      </c>
    </row>
    <row r="6340" spans="1:13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  <c r="M6340">
        <f t="shared" si="99"/>
        <v>2146</v>
      </c>
    </row>
    <row r="6341" spans="1:13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  <c r="M6341">
        <f t="shared" si="99"/>
        <v>3666</v>
      </c>
    </row>
    <row r="6342" spans="1:13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  <c r="M6342">
        <f t="shared" si="99"/>
        <v>753</v>
      </c>
    </row>
    <row r="6343" spans="1:13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  <c r="M6343">
        <f t="shared" si="99"/>
        <v>1582</v>
      </c>
    </row>
    <row r="6344" spans="1:13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  <c r="M6344">
        <f t="shared" si="99"/>
        <v>1465</v>
      </c>
    </row>
    <row r="6345" spans="1:13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  <c r="M6345">
        <f t="shared" si="99"/>
        <v>3111</v>
      </c>
    </row>
    <row r="6346" spans="1:13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  <c r="M6346">
        <f t="shared" ref="M6346:M6409" si="100">INT(K6346*$L$2)</f>
        <v>895</v>
      </c>
    </row>
    <row r="6347" spans="1:13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  <c r="M6347">
        <f t="shared" si="100"/>
        <v>3164</v>
      </c>
    </row>
    <row r="6348" spans="1:13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  <c r="M6348">
        <f t="shared" si="100"/>
        <v>1412</v>
      </c>
    </row>
    <row r="6349" spans="1:13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  <c r="M6349">
        <f t="shared" si="100"/>
        <v>1274</v>
      </c>
    </row>
    <row r="6350" spans="1:13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  <c r="M6350">
        <f t="shared" si="100"/>
        <v>664</v>
      </c>
    </row>
    <row r="6351" spans="1:13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  <c r="M6351">
        <f t="shared" si="100"/>
        <v>1729</v>
      </c>
    </row>
    <row r="6352" spans="1:13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  <c r="M6352">
        <f t="shared" si="100"/>
        <v>1406</v>
      </c>
    </row>
    <row r="6353" spans="1:13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  <c r="M6353">
        <f t="shared" si="100"/>
        <v>810</v>
      </c>
    </row>
    <row r="6354" spans="1:13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  <c r="M6354">
        <f t="shared" si="100"/>
        <v>538</v>
      </c>
    </row>
    <row r="6355" spans="1:13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  <c r="M6355">
        <f t="shared" si="100"/>
        <v>1629</v>
      </c>
    </row>
    <row r="6356" spans="1:13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  <c r="M6356">
        <f t="shared" si="100"/>
        <v>1936</v>
      </c>
    </row>
    <row r="6357" spans="1:13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  <c r="M6357">
        <f t="shared" si="100"/>
        <v>843</v>
      </c>
    </row>
    <row r="6358" spans="1:13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  <c r="M6358">
        <f t="shared" si="100"/>
        <v>1044</v>
      </c>
    </row>
    <row r="6359" spans="1:13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  <c r="M6359">
        <f t="shared" si="100"/>
        <v>2062</v>
      </c>
    </row>
    <row r="6360" spans="1:13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  <c r="M6360">
        <f t="shared" si="100"/>
        <v>2176</v>
      </c>
    </row>
    <row r="6361" spans="1:13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  <c r="M6361">
        <f t="shared" si="100"/>
        <v>1512</v>
      </c>
    </row>
    <row r="6362" spans="1:13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  <c r="M6362">
        <f t="shared" si="100"/>
        <v>1604</v>
      </c>
    </row>
    <row r="6363" spans="1:13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  <c r="M6363">
        <f t="shared" si="100"/>
        <v>2991</v>
      </c>
    </row>
    <row r="6364" spans="1:13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  <c r="M6364">
        <f t="shared" si="100"/>
        <v>1768</v>
      </c>
    </row>
    <row r="6365" spans="1:13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  <c r="M6365">
        <f t="shared" si="100"/>
        <v>810</v>
      </c>
    </row>
    <row r="6366" spans="1:13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  <c r="M6366">
        <f t="shared" si="100"/>
        <v>1433</v>
      </c>
    </row>
    <row r="6367" spans="1:13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  <c r="M6367">
        <f t="shared" si="100"/>
        <v>1512</v>
      </c>
    </row>
    <row r="6368" spans="1:13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  <c r="M6368">
        <f t="shared" si="100"/>
        <v>1512</v>
      </c>
    </row>
    <row r="6369" spans="1:13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  <c r="M6369">
        <f t="shared" si="100"/>
        <v>3078</v>
      </c>
    </row>
    <row r="6370" spans="1:13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  <c r="M6370">
        <f t="shared" si="100"/>
        <v>1004</v>
      </c>
    </row>
    <row r="6371" spans="1:13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  <c r="M6371">
        <f t="shared" si="100"/>
        <v>2398</v>
      </c>
    </row>
    <row r="6372" spans="1:13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  <c r="M6372">
        <f t="shared" si="100"/>
        <v>960</v>
      </c>
    </row>
    <row r="6373" spans="1:13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  <c r="M6373">
        <f t="shared" si="100"/>
        <v>1386</v>
      </c>
    </row>
    <row r="6374" spans="1:13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  <c r="M6374">
        <f t="shared" si="100"/>
        <v>1678</v>
      </c>
    </row>
    <row r="6375" spans="1:13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  <c r="M6375">
        <f t="shared" si="100"/>
        <v>1286</v>
      </c>
    </row>
    <row r="6376" spans="1:13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  <c r="M6376">
        <f t="shared" si="100"/>
        <v>824</v>
      </c>
    </row>
    <row r="6377" spans="1:13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  <c r="M6377">
        <f t="shared" si="100"/>
        <v>1921</v>
      </c>
    </row>
    <row r="6378" spans="1:13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  <c r="M6378">
        <f t="shared" si="100"/>
        <v>1921</v>
      </c>
    </row>
    <row r="6379" spans="1:13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  <c r="M6379">
        <f t="shared" si="100"/>
        <v>3172</v>
      </c>
    </row>
    <row r="6380" spans="1:13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  <c r="M6380">
        <f t="shared" si="100"/>
        <v>2149</v>
      </c>
    </row>
    <row r="6381" spans="1:13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  <c r="M6381">
        <f t="shared" si="100"/>
        <v>2550</v>
      </c>
    </row>
    <row r="6382" spans="1:13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  <c r="M6382">
        <f t="shared" si="100"/>
        <v>1161</v>
      </c>
    </row>
    <row r="6383" spans="1:13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  <c r="M6383">
        <f t="shared" si="100"/>
        <v>1334</v>
      </c>
    </row>
    <row r="6384" spans="1:13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  <c r="M6384">
        <f t="shared" si="100"/>
        <v>1303</v>
      </c>
    </row>
    <row r="6385" spans="1:13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  <c r="M6385">
        <f t="shared" si="100"/>
        <v>1358</v>
      </c>
    </row>
    <row r="6386" spans="1:13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  <c r="M6386">
        <f t="shared" si="100"/>
        <v>1008</v>
      </c>
    </row>
    <row r="6387" spans="1:13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  <c r="M6387">
        <f t="shared" si="100"/>
        <v>1279</v>
      </c>
    </row>
    <row r="6388" spans="1:13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  <c r="M6388">
        <f t="shared" si="100"/>
        <v>1622</v>
      </c>
    </row>
    <row r="6389" spans="1:13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  <c r="M6389">
        <f t="shared" si="100"/>
        <v>1729</v>
      </c>
    </row>
    <row r="6390" spans="1:13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  <c r="M6390">
        <f t="shared" si="100"/>
        <v>810</v>
      </c>
    </row>
    <row r="6391" spans="1:13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  <c r="M6391">
        <f t="shared" si="100"/>
        <v>2477</v>
      </c>
    </row>
    <row r="6392" spans="1:13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  <c r="M6392">
        <f t="shared" si="100"/>
        <v>1004</v>
      </c>
    </row>
    <row r="6393" spans="1:13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  <c r="M6393">
        <f t="shared" si="100"/>
        <v>824</v>
      </c>
    </row>
    <row r="6394" spans="1:13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  <c r="M6394">
        <f t="shared" si="100"/>
        <v>3325</v>
      </c>
    </row>
    <row r="6395" spans="1:13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  <c r="M6395">
        <f t="shared" si="100"/>
        <v>2960</v>
      </c>
    </row>
    <row r="6396" spans="1:13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  <c r="M6396">
        <f t="shared" si="100"/>
        <v>2212</v>
      </c>
    </row>
    <row r="6397" spans="1:13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  <c r="M6397">
        <f t="shared" si="100"/>
        <v>929</v>
      </c>
    </row>
    <row r="6398" spans="1:13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  <c r="M6398">
        <f t="shared" si="100"/>
        <v>1083</v>
      </c>
    </row>
    <row r="6399" spans="1:13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  <c r="M6399">
        <f t="shared" si="100"/>
        <v>933</v>
      </c>
    </row>
    <row r="6400" spans="1:13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  <c r="M6400">
        <f t="shared" si="100"/>
        <v>2871</v>
      </c>
    </row>
    <row r="6401" spans="1:13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  <c r="M6401">
        <f t="shared" si="100"/>
        <v>3078</v>
      </c>
    </row>
    <row r="6402" spans="1:13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  <c r="M6402">
        <f t="shared" si="100"/>
        <v>2215</v>
      </c>
    </row>
    <row r="6403" spans="1:13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  <c r="M6403">
        <f t="shared" si="100"/>
        <v>1556</v>
      </c>
    </row>
    <row r="6404" spans="1:13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  <c r="M6404">
        <f t="shared" si="100"/>
        <v>2652</v>
      </c>
    </row>
    <row r="6405" spans="1:13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  <c r="M6405">
        <f t="shared" si="100"/>
        <v>3078</v>
      </c>
    </row>
    <row r="6406" spans="1:13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  <c r="M6406">
        <f t="shared" si="100"/>
        <v>576</v>
      </c>
    </row>
    <row r="6407" spans="1:13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  <c r="M6407">
        <f t="shared" si="100"/>
        <v>1358</v>
      </c>
    </row>
    <row r="6408" spans="1:13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  <c r="M6408">
        <f t="shared" si="100"/>
        <v>1172</v>
      </c>
    </row>
    <row r="6409" spans="1:13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  <c r="M6409">
        <f t="shared" si="100"/>
        <v>5383</v>
      </c>
    </row>
    <row r="6410" spans="1:13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  <c r="M6410">
        <f t="shared" ref="M6410:M6473" si="101">INT(K6410*$L$2)</f>
        <v>1008</v>
      </c>
    </row>
    <row r="6411" spans="1:13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  <c r="M6411">
        <f t="shared" si="101"/>
        <v>428</v>
      </c>
    </row>
    <row r="6412" spans="1:13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  <c r="M6412">
        <f t="shared" si="101"/>
        <v>2536</v>
      </c>
    </row>
    <row r="6413" spans="1:13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  <c r="M6413">
        <f t="shared" si="101"/>
        <v>2798</v>
      </c>
    </row>
    <row r="6414" spans="1:13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  <c r="M6414">
        <f t="shared" si="101"/>
        <v>1512</v>
      </c>
    </row>
    <row r="6415" spans="1:13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  <c r="M6415">
        <f t="shared" si="101"/>
        <v>1300</v>
      </c>
    </row>
    <row r="6416" spans="1:13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  <c r="M6416">
        <f t="shared" si="101"/>
        <v>1768</v>
      </c>
    </row>
    <row r="6417" spans="1:13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  <c r="M6417">
        <f t="shared" si="101"/>
        <v>3164</v>
      </c>
    </row>
    <row r="6418" spans="1:13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  <c r="M6418">
        <f t="shared" si="101"/>
        <v>2890</v>
      </c>
    </row>
    <row r="6419" spans="1:13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  <c r="M6419">
        <f t="shared" si="101"/>
        <v>1317</v>
      </c>
    </row>
    <row r="6420" spans="1:13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  <c r="M6420">
        <f t="shared" si="101"/>
        <v>1081</v>
      </c>
    </row>
    <row r="6421" spans="1:13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  <c r="M6421">
        <f t="shared" si="101"/>
        <v>819</v>
      </c>
    </row>
    <row r="6422" spans="1:13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  <c r="M6422">
        <f t="shared" si="101"/>
        <v>1008</v>
      </c>
    </row>
    <row r="6423" spans="1:13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  <c r="M6423">
        <f t="shared" si="101"/>
        <v>2146</v>
      </c>
    </row>
    <row r="6424" spans="1:13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  <c r="M6424">
        <f t="shared" si="101"/>
        <v>2904</v>
      </c>
    </row>
    <row r="6425" spans="1:13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  <c r="M6425">
        <f t="shared" si="101"/>
        <v>2842</v>
      </c>
    </row>
    <row r="6426" spans="1:13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  <c r="M6426">
        <f t="shared" si="101"/>
        <v>2478</v>
      </c>
    </row>
    <row r="6427" spans="1:13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  <c r="M6427">
        <f t="shared" si="101"/>
        <v>2443</v>
      </c>
    </row>
    <row r="6428" spans="1:13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  <c r="M6428">
        <f t="shared" si="101"/>
        <v>1008</v>
      </c>
    </row>
    <row r="6429" spans="1:13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  <c r="M6429">
        <f t="shared" si="101"/>
        <v>819</v>
      </c>
    </row>
    <row r="6430" spans="1:13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  <c r="M6430">
        <f t="shared" si="101"/>
        <v>2506</v>
      </c>
    </row>
    <row r="6431" spans="1:13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  <c r="M6431">
        <f t="shared" si="101"/>
        <v>2239</v>
      </c>
    </row>
    <row r="6432" spans="1:13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  <c r="M6432">
        <f t="shared" si="101"/>
        <v>2268</v>
      </c>
    </row>
    <row r="6433" spans="1:13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  <c r="M6433">
        <f t="shared" si="101"/>
        <v>2268</v>
      </c>
    </row>
    <row r="6434" spans="1:13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  <c r="M6434">
        <f t="shared" si="101"/>
        <v>664</v>
      </c>
    </row>
    <row r="6435" spans="1:13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  <c r="M6435">
        <f t="shared" si="101"/>
        <v>2077</v>
      </c>
    </row>
    <row r="6436" spans="1:13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  <c r="M6436">
        <f t="shared" si="101"/>
        <v>4021</v>
      </c>
    </row>
    <row r="6437" spans="1:13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  <c r="M6437">
        <f t="shared" si="101"/>
        <v>421</v>
      </c>
    </row>
    <row r="6438" spans="1:13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  <c r="M6438">
        <f t="shared" si="101"/>
        <v>1638</v>
      </c>
    </row>
    <row r="6439" spans="1:13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  <c r="M6439">
        <f t="shared" si="101"/>
        <v>2021</v>
      </c>
    </row>
    <row r="6440" spans="1:13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  <c r="M6440">
        <f t="shared" si="101"/>
        <v>1465</v>
      </c>
    </row>
    <row r="6441" spans="1:13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  <c r="M6441">
        <f t="shared" si="101"/>
        <v>664</v>
      </c>
    </row>
    <row r="6442" spans="1:13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  <c r="M6442">
        <f t="shared" si="101"/>
        <v>1047</v>
      </c>
    </row>
    <row r="6443" spans="1:13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  <c r="M6443">
        <f t="shared" si="101"/>
        <v>1992</v>
      </c>
    </row>
    <row r="6444" spans="1:13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  <c r="M6444">
        <f t="shared" si="101"/>
        <v>2780</v>
      </c>
    </row>
    <row r="6445" spans="1:13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  <c r="M6445">
        <f t="shared" si="101"/>
        <v>1267</v>
      </c>
    </row>
    <row r="6446" spans="1:13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  <c r="M6446">
        <f t="shared" si="101"/>
        <v>2195</v>
      </c>
    </row>
    <row r="6447" spans="1:13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  <c r="M6447">
        <f t="shared" si="101"/>
        <v>2268</v>
      </c>
    </row>
    <row r="6448" spans="1:13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  <c r="M6448">
        <f t="shared" si="101"/>
        <v>2291</v>
      </c>
    </row>
    <row r="6449" spans="1:13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  <c r="M6449">
        <f t="shared" si="101"/>
        <v>2268</v>
      </c>
    </row>
    <row r="6450" spans="1:13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  <c r="M6450">
        <f t="shared" si="101"/>
        <v>2204</v>
      </c>
    </row>
    <row r="6451" spans="1:13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  <c r="M6451">
        <f t="shared" si="101"/>
        <v>2780</v>
      </c>
    </row>
    <row r="6452" spans="1:13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  <c r="M6452">
        <f t="shared" si="101"/>
        <v>1410</v>
      </c>
    </row>
    <row r="6453" spans="1:13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  <c r="M6453">
        <f t="shared" si="101"/>
        <v>3048</v>
      </c>
    </row>
    <row r="6454" spans="1:13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  <c r="M6454">
        <f t="shared" si="101"/>
        <v>3092</v>
      </c>
    </row>
    <row r="6455" spans="1:13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  <c r="M6455">
        <f t="shared" si="101"/>
        <v>802</v>
      </c>
    </row>
    <row r="6456" spans="1:13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  <c r="M6456">
        <f t="shared" si="101"/>
        <v>1088</v>
      </c>
    </row>
    <row r="6457" spans="1:13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  <c r="M6457">
        <f t="shared" si="101"/>
        <v>1832</v>
      </c>
    </row>
    <row r="6458" spans="1:13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  <c r="M6458">
        <f t="shared" si="101"/>
        <v>1295</v>
      </c>
    </row>
    <row r="6459" spans="1:13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  <c r="M6459">
        <f t="shared" si="101"/>
        <v>648</v>
      </c>
    </row>
    <row r="6460" spans="1:13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  <c r="M6460">
        <f t="shared" si="101"/>
        <v>1249</v>
      </c>
    </row>
    <row r="6461" spans="1:13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  <c r="M6461">
        <f t="shared" si="101"/>
        <v>2268</v>
      </c>
    </row>
    <row r="6462" spans="1:13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  <c r="M6462">
        <f t="shared" si="101"/>
        <v>3363</v>
      </c>
    </row>
    <row r="6463" spans="1:13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  <c r="M6463">
        <f t="shared" si="101"/>
        <v>741</v>
      </c>
    </row>
    <row r="6464" spans="1:13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  <c r="M6464">
        <f t="shared" si="101"/>
        <v>803</v>
      </c>
    </row>
    <row r="6465" spans="1:13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  <c r="M6465">
        <f t="shared" si="101"/>
        <v>2146</v>
      </c>
    </row>
    <row r="6466" spans="1:13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  <c r="M6466">
        <f t="shared" si="101"/>
        <v>2655</v>
      </c>
    </row>
    <row r="6467" spans="1:13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  <c r="M6467">
        <f t="shared" si="101"/>
        <v>805</v>
      </c>
    </row>
    <row r="6468" spans="1:13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  <c r="M6468">
        <f t="shared" si="101"/>
        <v>2588</v>
      </c>
    </row>
    <row r="6469" spans="1:13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  <c r="M6469">
        <f t="shared" si="101"/>
        <v>648</v>
      </c>
    </row>
    <row r="6470" spans="1:13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  <c r="M6470">
        <f t="shared" si="101"/>
        <v>1020</v>
      </c>
    </row>
    <row r="6471" spans="1:13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  <c r="M6471">
        <f t="shared" si="101"/>
        <v>3164</v>
      </c>
    </row>
    <row r="6472" spans="1:13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  <c r="M6472">
        <f t="shared" si="101"/>
        <v>2059</v>
      </c>
    </row>
    <row r="6473" spans="1:13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  <c r="M6473">
        <f t="shared" si="101"/>
        <v>852</v>
      </c>
    </row>
    <row r="6474" spans="1:13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  <c r="M6474">
        <f t="shared" ref="M6474:M6537" si="102">INT(K6474*$L$2)</f>
        <v>1948</v>
      </c>
    </row>
    <row r="6475" spans="1:13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  <c r="M6475">
        <f t="shared" si="102"/>
        <v>3092</v>
      </c>
    </row>
    <row r="6476" spans="1:13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  <c r="M6476">
        <f t="shared" si="102"/>
        <v>3624</v>
      </c>
    </row>
    <row r="6477" spans="1:13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  <c r="M6477">
        <f t="shared" si="102"/>
        <v>1983</v>
      </c>
    </row>
    <row r="6478" spans="1:13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  <c r="M6478">
        <f t="shared" si="102"/>
        <v>1869</v>
      </c>
    </row>
    <row r="6479" spans="1:13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  <c r="M6479">
        <f t="shared" si="102"/>
        <v>3009</v>
      </c>
    </row>
    <row r="6480" spans="1:13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  <c r="M6480">
        <f t="shared" si="102"/>
        <v>1193</v>
      </c>
    </row>
    <row r="6481" spans="1:13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  <c r="M6481">
        <f t="shared" si="102"/>
        <v>815</v>
      </c>
    </row>
    <row r="6482" spans="1:13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  <c r="M6482">
        <f t="shared" si="102"/>
        <v>1187</v>
      </c>
    </row>
    <row r="6483" spans="1:13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  <c r="M6483">
        <f t="shared" si="102"/>
        <v>1451</v>
      </c>
    </row>
    <row r="6484" spans="1:13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  <c r="M6484">
        <f t="shared" si="102"/>
        <v>576</v>
      </c>
    </row>
    <row r="6485" spans="1:13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  <c r="M6485">
        <f t="shared" si="102"/>
        <v>553</v>
      </c>
    </row>
    <row r="6486" spans="1:13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  <c r="M6486">
        <f t="shared" si="102"/>
        <v>884</v>
      </c>
    </row>
    <row r="6487" spans="1:13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  <c r="M6487">
        <f t="shared" si="102"/>
        <v>886</v>
      </c>
    </row>
    <row r="6488" spans="1:13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  <c r="M6488">
        <f t="shared" si="102"/>
        <v>1917</v>
      </c>
    </row>
    <row r="6489" spans="1:13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  <c r="M6489">
        <f t="shared" si="102"/>
        <v>3830</v>
      </c>
    </row>
    <row r="6490" spans="1:13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  <c r="M6490">
        <f t="shared" si="102"/>
        <v>3030</v>
      </c>
    </row>
    <row r="6491" spans="1:13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  <c r="M6491">
        <f t="shared" si="102"/>
        <v>895</v>
      </c>
    </row>
    <row r="6492" spans="1:13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  <c r="M6492">
        <f t="shared" si="102"/>
        <v>2842</v>
      </c>
    </row>
    <row r="6493" spans="1:13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  <c r="M6493">
        <f t="shared" si="102"/>
        <v>2842</v>
      </c>
    </row>
    <row r="6494" spans="1:13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  <c r="M6494">
        <f t="shared" si="102"/>
        <v>1390</v>
      </c>
    </row>
    <row r="6495" spans="1:13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  <c r="M6495">
        <f t="shared" si="102"/>
        <v>925</v>
      </c>
    </row>
    <row r="6496" spans="1:13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  <c r="M6496">
        <f t="shared" si="102"/>
        <v>2409</v>
      </c>
    </row>
    <row r="6497" spans="1:13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  <c r="M6497">
        <f t="shared" si="102"/>
        <v>2878</v>
      </c>
    </row>
    <row r="6498" spans="1:13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  <c r="M6498">
        <f t="shared" si="102"/>
        <v>758</v>
      </c>
    </row>
    <row r="6499" spans="1:13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  <c r="M6499">
        <f t="shared" si="102"/>
        <v>867</v>
      </c>
    </row>
    <row r="6500" spans="1:13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  <c r="M6500">
        <f t="shared" si="102"/>
        <v>1174</v>
      </c>
    </row>
    <row r="6501" spans="1:13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  <c r="M6501">
        <f t="shared" si="102"/>
        <v>2991</v>
      </c>
    </row>
    <row r="6502" spans="1:13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  <c r="M6502">
        <f t="shared" si="102"/>
        <v>1638</v>
      </c>
    </row>
    <row r="6503" spans="1:13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  <c r="M6503">
        <f t="shared" si="102"/>
        <v>1347</v>
      </c>
    </row>
    <row r="6504" spans="1:13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  <c r="M6504">
        <f t="shared" si="102"/>
        <v>1187</v>
      </c>
    </row>
    <row r="6505" spans="1:13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  <c r="M6505">
        <f t="shared" si="102"/>
        <v>1477</v>
      </c>
    </row>
    <row r="6506" spans="1:13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  <c r="M6506">
        <f t="shared" si="102"/>
        <v>2960</v>
      </c>
    </row>
    <row r="6507" spans="1:13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  <c r="M6507">
        <f t="shared" si="102"/>
        <v>715</v>
      </c>
    </row>
    <row r="6508" spans="1:13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  <c r="M6508">
        <f t="shared" si="102"/>
        <v>3253</v>
      </c>
    </row>
    <row r="6509" spans="1:13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  <c r="M6509">
        <f t="shared" si="102"/>
        <v>2899</v>
      </c>
    </row>
    <row r="6510" spans="1:13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  <c r="M6510">
        <f t="shared" si="102"/>
        <v>804</v>
      </c>
    </row>
    <row r="6511" spans="1:13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  <c r="M6511">
        <f t="shared" si="102"/>
        <v>1601</v>
      </c>
    </row>
    <row r="6512" spans="1:13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  <c r="M6512">
        <f t="shared" si="102"/>
        <v>2834</v>
      </c>
    </row>
    <row r="6513" spans="1:13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  <c r="M6513">
        <f t="shared" si="102"/>
        <v>1512</v>
      </c>
    </row>
    <row r="6514" spans="1:13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  <c r="M6514">
        <f t="shared" si="102"/>
        <v>2798</v>
      </c>
    </row>
    <row r="6515" spans="1:13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  <c r="M6515">
        <f t="shared" si="102"/>
        <v>465</v>
      </c>
    </row>
    <row r="6516" spans="1:13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  <c r="M6516">
        <f t="shared" si="102"/>
        <v>830</v>
      </c>
    </row>
    <row r="6517" spans="1:13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  <c r="M6517">
        <f t="shared" si="102"/>
        <v>1386</v>
      </c>
    </row>
    <row r="6518" spans="1:13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  <c r="M6518">
        <f t="shared" si="102"/>
        <v>2841</v>
      </c>
    </row>
    <row r="6519" spans="1:13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  <c r="M6519">
        <f t="shared" si="102"/>
        <v>867</v>
      </c>
    </row>
    <row r="6520" spans="1:13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  <c r="M6520">
        <f t="shared" si="102"/>
        <v>3048</v>
      </c>
    </row>
    <row r="6521" spans="1:13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  <c r="M6521">
        <f t="shared" si="102"/>
        <v>803</v>
      </c>
    </row>
    <row r="6522" spans="1:13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  <c r="M6522">
        <f t="shared" si="102"/>
        <v>1087</v>
      </c>
    </row>
    <row r="6523" spans="1:13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  <c r="M6523">
        <f t="shared" si="102"/>
        <v>707</v>
      </c>
    </row>
    <row r="6524" spans="1:13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  <c r="M6524">
        <f t="shared" si="102"/>
        <v>1506</v>
      </c>
    </row>
    <row r="6525" spans="1:13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  <c r="M6525">
        <f t="shared" si="102"/>
        <v>1050</v>
      </c>
    </row>
    <row r="6526" spans="1:13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  <c r="M6526">
        <f t="shared" si="102"/>
        <v>886</v>
      </c>
    </row>
    <row r="6527" spans="1:13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  <c r="M6527">
        <f t="shared" si="102"/>
        <v>3164</v>
      </c>
    </row>
    <row r="6528" spans="1:13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  <c r="M6528">
        <f t="shared" si="102"/>
        <v>4501</v>
      </c>
    </row>
    <row r="6529" spans="1:13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  <c r="M6529">
        <f t="shared" si="102"/>
        <v>1605</v>
      </c>
    </row>
    <row r="6530" spans="1:13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  <c r="M6530">
        <f t="shared" si="102"/>
        <v>1008</v>
      </c>
    </row>
    <row r="6531" spans="1:13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  <c r="M6531">
        <f t="shared" si="102"/>
        <v>3177</v>
      </c>
    </row>
    <row r="6532" spans="1:13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  <c r="M6532">
        <f t="shared" si="102"/>
        <v>3092</v>
      </c>
    </row>
    <row r="6533" spans="1:13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  <c r="M6533">
        <f t="shared" si="102"/>
        <v>1004</v>
      </c>
    </row>
    <row r="6534" spans="1:13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  <c r="M6534">
        <f t="shared" si="102"/>
        <v>2146</v>
      </c>
    </row>
    <row r="6535" spans="1:13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  <c r="M6535">
        <f t="shared" si="102"/>
        <v>1569</v>
      </c>
    </row>
    <row r="6536" spans="1:13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  <c r="M6536">
        <f t="shared" si="102"/>
        <v>1676</v>
      </c>
    </row>
    <row r="6537" spans="1:13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  <c r="M6537">
        <f t="shared" si="102"/>
        <v>847</v>
      </c>
    </row>
    <row r="6538" spans="1:13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  <c r="M6538">
        <f t="shared" ref="M6538:M6601" si="103">INT(K6538*$L$2)</f>
        <v>2591</v>
      </c>
    </row>
    <row r="6539" spans="1:13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  <c r="M6539">
        <f t="shared" si="103"/>
        <v>752</v>
      </c>
    </row>
    <row r="6540" spans="1:13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  <c r="M6540">
        <f t="shared" si="103"/>
        <v>2871</v>
      </c>
    </row>
    <row r="6541" spans="1:13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  <c r="M6541">
        <f t="shared" si="103"/>
        <v>1187</v>
      </c>
    </row>
    <row r="6542" spans="1:13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  <c r="M6542">
        <f t="shared" si="103"/>
        <v>1604</v>
      </c>
    </row>
    <row r="6543" spans="1:13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  <c r="M6543">
        <f t="shared" si="103"/>
        <v>2268</v>
      </c>
    </row>
    <row r="6544" spans="1:13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  <c r="M6544">
        <f t="shared" si="103"/>
        <v>1477</v>
      </c>
    </row>
    <row r="6545" spans="1:13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  <c r="M6545">
        <f t="shared" si="103"/>
        <v>1868</v>
      </c>
    </row>
    <row r="6546" spans="1:13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  <c r="M6546">
        <f t="shared" si="103"/>
        <v>895</v>
      </c>
    </row>
    <row r="6547" spans="1:13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  <c r="M6547">
        <f t="shared" si="103"/>
        <v>1008</v>
      </c>
    </row>
    <row r="6548" spans="1:13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  <c r="M6548">
        <f t="shared" si="103"/>
        <v>2588</v>
      </c>
    </row>
    <row r="6549" spans="1:13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  <c r="M6549">
        <f t="shared" si="103"/>
        <v>2319</v>
      </c>
    </row>
    <row r="6550" spans="1:13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  <c r="M6550">
        <f t="shared" si="103"/>
        <v>3363</v>
      </c>
    </row>
    <row r="6551" spans="1:13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  <c r="M6551">
        <f t="shared" si="103"/>
        <v>1171</v>
      </c>
    </row>
    <row r="6552" spans="1:13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  <c r="M6552">
        <f t="shared" si="103"/>
        <v>575</v>
      </c>
    </row>
    <row r="6553" spans="1:13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  <c r="M6553">
        <f t="shared" si="103"/>
        <v>2698</v>
      </c>
    </row>
    <row r="6554" spans="1:13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  <c r="M6554">
        <f t="shared" si="103"/>
        <v>3264</v>
      </c>
    </row>
    <row r="6555" spans="1:13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  <c r="M6555">
        <f t="shared" si="103"/>
        <v>873</v>
      </c>
    </row>
    <row r="6556" spans="1:13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  <c r="M6556">
        <f t="shared" si="103"/>
        <v>1285</v>
      </c>
    </row>
    <row r="6557" spans="1:13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  <c r="M6557">
        <f t="shared" si="103"/>
        <v>3092</v>
      </c>
    </row>
    <row r="6558" spans="1:13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  <c r="M6558">
        <f t="shared" si="103"/>
        <v>1295</v>
      </c>
    </row>
    <row r="6559" spans="1:13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  <c r="M6559">
        <f t="shared" si="103"/>
        <v>1796</v>
      </c>
    </row>
    <row r="6560" spans="1:13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  <c r="M6560">
        <f t="shared" si="103"/>
        <v>2496</v>
      </c>
    </row>
    <row r="6561" spans="1:13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  <c r="M6561">
        <f t="shared" si="103"/>
        <v>3017</v>
      </c>
    </row>
    <row r="6562" spans="1:13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  <c r="M6562">
        <f t="shared" si="103"/>
        <v>3887</v>
      </c>
    </row>
    <row r="6563" spans="1:13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  <c r="M6563">
        <f t="shared" si="103"/>
        <v>2916</v>
      </c>
    </row>
    <row r="6564" spans="1:13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  <c r="M6564">
        <f t="shared" si="103"/>
        <v>1512</v>
      </c>
    </row>
    <row r="6565" spans="1:13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  <c r="M6565">
        <f t="shared" si="103"/>
        <v>810</v>
      </c>
    </row>
    <row r="6566" spans="1:13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  <c r="M6566">
        <f t="shared" si="103"/>
        <v>3078</v>
      </c>
    </row>
    <row r="6567" spans="1:13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  <c r="M6567">
        <f t="shared" si="103"/>
        <v>2352</v>
      </c>
    </row>
    <row r="6568" spans="1:13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  <c r="M6568">
        <f t="shared" si="103"/>
        <v>1276</v>
      </c>
    </row>
    <row r="6569" spans="1:13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  <c r="M6569">
        <f t="shared" si="103"/>
        <v>1484</v>
      </c>
    </row>
    <row r="6570" spans="1:13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  <c r="M6570">
        <f t="shared" si="103"/>
        <v>2098</v>
      </c>
    </row>
    <row r="6571" spans="1:13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  <c r="M6571">
        <f t="shared" si="103"/>
        <v>2916</v>
      </c>
    </row>
    <row r="6572" spans="1:13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  <c r="M6572">
        <f t="shared" si="103"/>
        <v>1505</v>
      </c>
    </row>
    <row r="6573" spans="1:13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  <c r="M6573">
        <f t="shared" si="103"/>
        <v>810</v>
      </c>
    </row>
    <row r="6574" spans="1:13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  <c r="M6574">
        <f t="shared" si="103"/>
        <v>1202</v>
      </c>
    </row>
    <row r="6575" spans="1:13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  <c r="M6575">
        <f t="shared" si="103"/>
        <v>648</v>
      </c>
    </row>
    <row r="6576" spans="1:13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  <c r="M6576">
        <f t="shared" si="103"/>
        <v>1881</v>
      </c>
    </row>
    <row r="6577" spans="1:13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  <c r="M6577">
        <f t="shared" si="103"/>
        <v>1904</v>
      </c>
    </row>
    <row r="6578" spans="1:13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  <c r="M6578">
        <f t="shared" si="103"/>
        <v>6657</v>
      </c>
    </row>
    <row r="6579" spans="1:13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  <c r="M6579">
        <f t="shared" si="103"/>
        <v>3092</v>
      </c>
    </row>
    <row r="6580" spans="1:13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  <c r="M6580">
        <f t="shared" si="103"/>
        <v>1512</v>
      </c>
    </row>
    <row r="6581" spans="1:13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  <c r="M6581">
        <f t="shared" si="103"/>
        <v>2106</v>
      </c>
    </row>
    <row r="6582" spans="1:13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  <c r="M6582">
        <f t="shared" si="103"/>
        <v>2282</v>
      </c>
    </row>
    <row r="6583" spans="1:13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  <c r="M6583">
        <f t="shared" si="103"/>
        <v>1004</v>
      </c>
    </row>
    <row r="6584" spans="1:13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  <c r="M6584">
        <f t="shared" si="103"/>
        <v>847</v>
      </c>
    </row>
    <row r="6585" spans="1:13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  <c r="M6585">
        <f t="shared" si="103"/>
        <v>2960</v>
      </c>
    </row>
    <row r="6586" spans="1:13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  <c r="M6586">
        <f t="shared" si="103"/>
        <v>803</v>
      </c>
    </row>
    <row r="6587" spans="1:13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  <c r="M6587">
        <f t="shared" si="103"/>
        <v>3092</v>
      </c>
    </row>
    <row r="6588" spans="1:13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  <c r="M6588">
        <f t="shared" si="103"/>
        <v>2064</v>
      </c>
    </row>
    <row r="6589" spans="1:13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  <c r="M6589">
        <f t="shared" si="103"/>
        <v>1863</v>
      </c>
    </row>
    <row r="6590" spans="1:13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  <c r="M6590">
        <f t="shared" si="103"/>
        <v>5625</v>
      </c>
    </row>
    <row r="6591" spans="1:13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  <c r="M6591">
        <f t="shared" si="103"/>
        <v>1295</v>
      </c>
    </row>
    <row r="6592" spans="1:13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  <c r="M6592">
        <f t="shared" si="103"/>
        <v>1638</v>
      </c>
    </row>
    <row r="6593" spans="1:13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  <c r="M6593">
        <f t="shared" si="103"/>
        <v>2357</v>
      </c>
    </row>
    <row r="6594" spans="1:13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  <c r="M6594">
        <f t="shared" si="103"/>
        <v>1174</v>
      </c>
    </row>
    <row r="6595" spans="1:13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  <c r="M6595">
        <f t="shared" si="103"/>
        <v>896</v>
      </c>
    </row>
    <row r="6596" spans="1:13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  <c r="M6596">
        <f t="shared" si="103"/>
        <v>976</v>
      </c>
    </row>
    <row r="6597" spans="1:13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  <c r="M6597">
        <f t="shared" si="103"/>
        <v>3179</v>
      </c>
    </row>
    <row r="6598" spans="1:13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  <c r="M6598">
        <f t="shared" si="103"/>
        <v>2070</v>
      </c>
    </row>
    <row r="6599" spans="1:13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  <c r="M6599">
        <f t="shared" si="103"/>
        <v>825</v>
      </c>
    </row>
    <row r="6600" spans="1:13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  <c r="M6600">
        <f t="shared" si="103"/>
        <v>2176</v>
      </c>
    </row>
    <row r="6601" spans="1:13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  <c r="M6601">
        <f t="shared" si="103"/>
        <v>3225</v>
      </c>
    </row>
    <row r="6602" spans="1:13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  <c r="M6602">
        <f t="shared" ref="M6602:M6665" si="104">INT(K6602*$L$2)</f>
        <v>3166</v>
      </c>
    </row>
    <row r="6603" spans="1:13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  <c r="M6603">
        <f t="shared" si="104"/>
        <v>2796</v>
      </c>
    </row>
    <row r="6604" spans="1:13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  <c r="M6604">
        <f t="shared" si="104"/>
        <v>3933</v>
      </c>
    </row>
    <row r="6605" spans="1:13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  <c r="M6605">
        <f t="shared" si="104"/>
        <v>1412</v>
      </c>
    </row>
    <row r="6606" spans="1:13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  <c r="M6606">
        <f t="shared" si="104"/>
        <v>2134</v>
      </c>
    </row>
    <row r="6607" spans="1:13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  <c r="M6607">
        <f t="shared" si="104"/>
        <v>5855</v>
      </c>
    </row>
    <row r="6608" spans="1:13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  <c r="M6608">
        <f t="shared" si="104"/>
        <v>2612</v>
      </c>
    </row>
    <row r="6609" spans="1:13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  <c r="M6609">
        <f t="shared" si="104"/>
        <v>1087</v>
      </c>
    </row>
    <row r="6610" spans="1:13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  <c r="M6610">
        <f t="shared" si="104"/>
        <v>1512</v>
      </c>
    </row>
    <row r="6611" spans="1:13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  <c r="M6611">
        <f t="shared" si="104"/>
        <v>2661</v>
      </c>
    </row>
    <row r="6612" spans="1:13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  <c r="M6612">
        <f t="shared" si="104"/>
        <v>2754</v>
      </c>
    </row>
    <row r="6613" spans="1:13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  <c r="M6613">
        <f t="shared" si="104"/>
        <v>1750</v>
      </c>
    </row>
    <row r="6614" spans="1:13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  <c r="M6614">
        <f t="shared" si="104"/>
        <v>1604</v>
      </c>
    </row>
    <row r="6615" spans="1:13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  <c r="M6615">
        <f t="shared" si="104"/>
        <v>1512</v>
      </c>
    </row>
    <row r="6616" spans="1:13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  <c r="M6616">
        <f t="shared" si="104"/>
        <v>976</v>
      </c>
    </row>
    <row r="6617" spans="1:13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  <c r="M6617">
        <f t="shared" si="104"/>
        <v>1742</v>
      </c>
    </row>
    <row r="6618" spans="1:13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  <c r="M6618">
        <f t="shared" si="104"/>
        <v>2698</v>
      </c>
    </row>
    <row r="6619" spans="1:13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  <c r="M6619">
        <f t="shared" si="104"/>
        <v>884</v>
      </c>
    </row>
    <row r="6620" spans="1:13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  <c r="M6620">
        <f t="shared" si="104"/>
        <v>2146</v>
      </c>
    </row>
    <row r="6621" spans="1:13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  <c r="M6621">
        <f t="shared" si="104"/>
        <v>2233</v>
      </c>
    </row>
    <row r="6622" spans="1:13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  <c r="M6622">
        <f t="shared" si="104"/>
        <v>1684</v>
      </c>
    </row>
    <row r="6623" spans="1:13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  <c r="M6623">
        <f t="shared" si="104"/>
        <v>815</v>
      </c>
    </row>
    <row r="6624" spans="1:13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  <c r="M6624">
        <f t="shared" si="104"/>
        <v>796</v>
      </c>
    </row>
    <row r="6625" spans="1:13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  <c r="M6625">
        <f t="shared" si="104"/>
        <v>1430</v>
      </c>
    </row>
    <row r="6626" spans="1:13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  <c r="M6626">
        <f t="shared" si="104"/>
        <v>2722</v>
      </c>
    </row>
    <row r="6627" spans="1:13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  <c r="M6627">
        <f t="shared" si="104"/>
        <v>1092</v>
      </c>
    </row>
    <row r="6628" spans="1:13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  <c r="M6628">
        <f t="shared" si="104"/>
        <v>2798</v>
      </c>
    </row>
    <row r="6629" spans="1:13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  <c r="M6629">
        <f t="shared" si="104"/>
        <v>1387</v>
      </c>
    </row>
    <row r="6630" spans="1:13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  <c r="M6630">
        <f t="shared" si="104"/>
        <v>1086</v>
      </c>
    </row>
    <row r="6631" spans="1:13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  <c r="M6631">
        <f t="shared" si="104"/>
        <v>960</v>
      </c>
    </row>
    <row r="6632" spans="1:13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  <c r="M6632">
        <f t="shared" si="104"/>
        <v>1020</v>
      </c>
    </row>
    <row r="6633" spans="1:13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  <c r="M6633">
        <f t="shared" si="104"/>
        <v>1512</v>
      </c>
    </row>
    <row r="6634" spans="1:13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  <c r="M6634">
        <f t="shared" si="104"/>
        <v>2588</v>
      </c>
    </row>
    <row r="6635" spans="1:13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  <c r="M6635">
        <f t="shared" si="104"/>
        <v>1274</v>
      </c>
    </row>
    <row r="6636" spans="1:13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  <c r="M6636">
        <f t="shared" si="104"/>
        <v>2146</v>
      </c>
    </row>
    <row r="6637" spans="1:13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  <c r="M6637">
        <f t="shared" si="104"/>
        <v>3229</v>
      </c>
    </row>
    <row r="6638" spans="1:13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  <c r="M6638">
        <f t="shared" si="104"/>
        <v>852</v>
      </c>
    </row>
    <row r="6639" spans="1:13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  <c r="M6639">
        <f t="shared" si="104"/>
        <v>969</v>
      </c>
    </row>
    <row r="6640" spans="1:13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  <c r="M6640">
        <f t="shared" si="104"/>
        <v>2655</v>
      </c>
    </row>
    <row r="6641" spans="1:13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  <c r="M6641">
        <f t="shared" si="104"/>
        <v>728</v>
      </c>
    </row>
    <row r="6642" spans="1:13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  <c r="M6642">
        <f t="shared" si="104"/>
        <v>4050</v>
      </c>
    </row>
    <row r="6643" spans="1:13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  <c r="M6643">
        <f t="shared" si="104"/>
        <v>1910</v>
      </c>
    </row>
    <row r="6644" spans="1:13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  <c r="M6644">
        <f t="shared" si="104"/>
        <v>2842</v>
      </c>
    </row>
    <row r="6645" spans="1:13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  <c r="M6645">
        <f t="shared" si="104"/>
        <v>3253</v>
      </c>
    </row>
    <row r="6646" spans="1:13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  <c r="M6646">
        <f t="shared" si="104"/>
        <v>1512</v>
      </c>
    </row>
    <row r="6647" spans="1:13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  <c r="M6647">
        <f t="shared" si="104"/>
        <v>1571</v>
      </c>
    </row>
    <row r="6648" spans="1:13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  <c r="M6648">
        <f t="shared" si="104"/>
        <v>2842</v>
      </c>
    </row>
    <row r="6649" spans="1:13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  <c r="M6649">
        <f t="shared" si="104"/>
        <v>1512</v>
      </c>
    </row>
    <row r="6650" spans="1:13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  <c r="M6650">
        <f t="shared" si="104"/>
        <v>2146</v>
      </c>
    </row>
    <row r="6651" spans="1:13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  <c r="M6651">
        <f t="shared" si="104"/>
        <v>3111</v>
      </c>
    </row>
    <row r="6652" spans="1:13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  <c r="M6652">
        <f t="shared" si="104"/>
        <v>2202</v>
      </c>
    </row>
    <row r="6653" spans="1:13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  <c r="M6653">
        <f t="shared" si="104"/>
        <v>1347</v>
      </c>
    </row>
    <row r="6654" spans="1:13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  <c r="M6654">
        <f t="shared" si="104"/>
        <v>1081</v>
      </c>
    </row>
    <row r="6655" spans="1:13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  <c r="M6655">
        <f t="shared" si="104"/>
        <v>1347</v>
      </c>
    </row>
    <row r="6656" spans="1:13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  <c r="M6656">
        <f t="shared" si="104"/>
        <v>715</v>
      </c>
    </row>
    <row r="6657" spans="1:13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  <c r="M6657">
        <f t="shared" si="104"/>
        <v>3611</v>
      </c>
    </row>
    <row r="6658" spans="1:13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  <c r="M6658">
        <f t="shared" si="104"/>
        <v>741</v>
      </c>
    </row>
    <row r="6659" spans="1:13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  <c r="M6659">
        <f t="shared" si="104"/>
        <v>707</v>
      </c>
    </row>
    <row r="6660" spans="1:13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  <c r="M6660">
        <f t="shared" si="104"/>
        <v>1920</v>
      </c>
    </row>
    <row r="6661" spans="1:13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  <c r="M6661">
        <f t="shared" si="104"/>
        <v>2319</v>
      </c>
    </row>
    <row r="6662" spans="1:13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  <c r="M6662">
        <f t="shared" si="104"/>
        <v>1512</v>
      </c>
    </row>
    <row r="6663" spans="1:13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  <c r="M6663">
        <f t="shared" si="104"/>
        <v>2353</v>
      </c>
    </row>
    <row r="6664" spans="1:13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  <c r="M6664">
        <f t="shared" si="104"/>
        <v>3501</v>
      </c>
    </row>
    <row r="6665" spans="1:13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  <c r="M6665">
        <f t="shared" si="104"/>
        <v>2146</v>
      </c>
    </row>
    <row r="6666" spans="1:13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  <c r="M6666">
        <f t="shared" ref="M6666:M6729" si="105">INT(K6666*$L$2)</f>
        <v>2146</v>
      </c>
    </row>
    <row r="6667" spans="1:13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  <c r="M6667">
        <f t="shared" si="105"/>
        <v>1187</v>
      </c>
    </row>
    <row r="6668" spans="1:13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  <c r="M6668">
        <f t="shared" si="105"/>
        <v>1737</v>
      </c>
    </row>
    <row r="6669" spans="1:13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  <c r="M6669">
        <f t="shared" si="105"/>
        <v>1608</v>
      </c>
    </row>
    <row r="6670" spans="1:13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  <c r="M6670">
        <f t="shared" si="105"/>
        <v>3494</v>
      </c>
    </row>
    <row r="6671" spans="1:13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  <c r="M6671">
        <f t="shared" si="105"/>
        <v>2157</v>
      </c>
    </row>
    <row r="6672" spans="1:13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  <c r="M6672">
        <f t="shared" si="105"/>
        <v>3164</v>
      </c>
    </row>
    <row r="6673" spans="1:13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  <c r="M6673">
        <f t="shared" si="105"/>
        <v>2546</v>
      </c>
    </row>
    <row r="6674" spans="1:13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  <c r="M6674">
        <f t="shared" si="105"/>
        <v>884</v>
      </c>
    </row>
    <row r="6675" spans="1:13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  <c r="M6675">
        <f t="shared" si="105"/>
        <v>824</v>
      </c>
    </row>
    <row r="6676" spans="1:13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  <c r="M6676">
        <f t="shared" si="105"/>
        <v>1512</v>
      </c>
    </row>
    <row r="6677" spans="1:13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  <c r="M6677">
        <f t="shared" si="105"/>
        <v>1801</v>
      </c>
    </row>
    <row r="6678" spans="1:13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  <c r="M6678">
        <f t="shared" si="105"/>
        <v>1527</v>
      </c>
    </row>
    <row r="6679" spans="1:13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  <c r="M6679">
        <f t="shared" si="105"/>
        <v>2295</v>
      </c>
    </row>
    <row r="6680" spans="1:13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  <c r="M6680">
        <f t="shared" si="105"/>
        <v>1604</v>
      </c>
    </row>
    <row r="6681" spans="1:13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  <c r="M6681">
        <f t="shared" si="105"/>
        <v>1751</v>
      </c>
    </row>
    <row r="6682" spans="1:13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  <c r="M6682">
        <f t="shared" si="105"/>
        <v>1386</v>
      </c>
    </row>
    <row r="6683" spans="1:13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  <c r="M6683">
        <f t="shared" si="105"/>
        <v>2146</v>
      </c>
    </row>
    <row r="6684" spans="1:13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  <c r="M6684">
        <f t="shared" si="105"/>
        <v>2966</v>
      </c>
    </row>
    <row r="6685" spans="1:13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  <c r="M6685">
        <f t="shared" si="105"/>
        <v>1781</v>
      </c>
    </row>
    <row r="6686" spans="1:13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  <c r="M6686">
        <f t="shared" si="105"/>
        <v>2798</v>
      </c>
    </row>
    <row r="6687" spans="1:13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  <c r="M6687">
        <f t="shared" si="105"/>
        <v>1768</v>
      </c>
    </row>
    <row r="6688" spans="1:13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  <c r="M6688">
        <f t="shared" si="105"/>
        <v>3843</v>
      </c>
    </row>
    <row r="6689" spans="1:13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  <c r="M6689">
        <f t="shared" si="105"/>
        <v>411</v>
      </c>
    </row>
    <row r="6690" spans="1:13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  <c r="M6690">
        <f t="shared" si="105"/>
        <v>2168</v>
      </c>
    </row>
    <row r="6691" spans="1:13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  <c r="M6691">
        <f t="shared" si="105"/>
        <v>2398</v>
      </c>
    </row>
    <row r="6692" spans="1:13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  <c r="M6692">
        <f t="shared" si="105"/>
        <v>3092</v>
      </c>
    </row>
    <row r="6693" spans="1:13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  <c r="M6693">
        <f t="shared" si="105"/>
        <v>1994</v>
      </c>
    </row>
    <row r="6694" spans="1:13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  <c r="M6694">
        <f t="shared" si="105"/>
        <v>428</v>
      </c>
    </row>
    <row r="6695" spans="1:13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  <c r="M6695">
        <f t="shared" si="105"/>
        <v>2168</v>
      </c>
    </row>
    <row r="6696" spans="1:13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  <c r="M6696">
        <f t="shared" si="105"/>
        <v>2098</v>
      </c>
    </row>
    <row r="6697" spans="1:13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  <c r="M6697">
        <f t="shared" si="105"/>
        <v>939</v>
      </c>
    </row>
    <row r="6698" spans="1:13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  <c r="M6698">
        <f t="shared" si="105"/>
        <v>1512</v>
      </c>
    </row>
    <row r="6699" spans="1:13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  <c r="M6699">
        <f t="shared" si="105"/>
        <v>2385</v>
      </c>
    </row>
    <row r="6700" spans="1:13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  <c r="M6700">
        <f t="shared" si="105"/>
        <v>752</v>
      </c>
    </row>
    <row r="6701" spans="1:13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  <c r="M6701">
        <f t="shared" si="105"/>
        <v>1658</v>
      </c>
    </row>
    <row r="6702" spans="1:13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  <c r="M6702">
        <f t="shared" si="105"/>
        <v>873</v>
      </c>
    </row>
    <row r="6703" spans="1:13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  <c r="M6703">
        <f t="shared" si="105"/>
        <v>2134</v>
      </c>
    </row>
    <row r="6704" spans="1:13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  <c r="M6704">
        <f t="shared" si="105"/>
        <v>1801</v>
      </c>
    </row>
    <row r="6705" spans="1:13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  <c r="M6705">
        <f t="shared" si="105"/>
        <v>1206</v>
      </c>
    </row>
    <row r="6706" spans="1:13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  <c r="M6706">
        <f t="shared" si="105"/>
        <v>1180</v>
      </c>
    </row>
    <row r="6707" spans="1:13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  <c r="M6707">
        <f t="shared" si="105"/>
        <v>1206</v>
      </c>
    </row>
    <row r="6708" spans="1:13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  <c r="M6708">
        <f t="shared" si="105"/>
        <v>1512</v>
      </c>
    </row>
    <row r="6709" spans="1:13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  <c r="M6709">
        <f t="shared" si="105"/>
        <v>884</v>
      </c>
    </row>
    <row r="6710" spans="1:13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  <c r="M6710">
        <f t="shared" si="105"/>
        <v>959</v>
      </c>
    </row>
    <row r="6711" spans="1:13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  <c r="M6711">
        <f t="shared" si="105"/>
        <v>1044</v>
      </c>
    </row>
    <row r="6712" spans="1:13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  <c r="M6712">
        <f t="shared" si="105"/>
        <v>1130</v>
      </c>
    </row>
    <row r="6713" spans="1:13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  <c r="M6713">
        <f t="shared" si="105"/>
        <v>810</v>
      </c>
    </row>
    <row r="6714" spans="1:13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  <c r="M6714">
        <f t="shared" si="105"/>
        <v>3561</v>
      </c>
    </row>
    <row r="6715" spans="1:13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  <c r="M6715">
        <f t="shared" si="105"/>
        <v>1079</v>
      </c>
    </row>
    <row r="6716" spans="1:13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  <c r="M6716">
        <f t="shared" si="105"/>
        <v>1681</v>
      </c>
    </row>
    <row r="6717" spans="1:13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  <c r="M6717">
        <f t="shared" si="105"/>
        <v>2268</v>
      </c>
    </row>
    <row r="6718" spans="1:13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  <c r="M6718">
        <f t="shared" si="105"/>
        <v>976</v>
      </c>
    </row>
    <row r="6719" spans="1:13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  <c r="M6719">
        <f t="shared" si="105"/>
        <v>1187</v>
      </c>
    </row>
    <row r="6720" spans="1:13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  <c r="M6720">
        <f t="shared" si="105"/>
        <v>2617</v>
      </c>
    </row>
    <row r="6721" spans="1:13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  <c r="M6721">
        <f t="shared" si="105"/>
        <v>1676</v>
      </c>
    </row>
    <row r="6722" spans="1:13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  <c r="M6722">
        <f t="shared" si="105"/>
        <v>741</v>
      </c>
    </row>
    <row r="6723" spans="1:13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  <c r="M6723">
        <f t="shared" si="105"/>
        <v>1247</v>
      </c>
    </row>
    <row r="6724" spans="1:13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  <c r="M6724">
        <f t="shared" si="105"/>
        <v>3092</v>
      </c>
    </row>
    <row r="6725" spans="1:13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  <c r="M6725">
        <f t="shared" si="105"/>
        <v>2588</v>
      </c>
    </row>
    <row r="6726" spans="1:13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  <c r="M6726">
        <f t="shared" si="105"/>
        <v>671</v>
      </c>
    </row>
    <row r="6727" spans="1:13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  <c r="M6727">
        <f t="shared" si="105"/>
        <v>1910</v>
      </c>
    </row>
    <row r="6728" spans="1:13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  <c r="M6728">
        <f t="shared" si="105"/>
        <v>2284</v>
      </c>
    </row>
    <row r="6729" spans="1:13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  <c r="M6729">
        <f t="shared" si="105"/>
        <v>957</v>
      </c>
    </row>
    <row r="6730" spans="1:13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  <c r="M6730">
        <f t="shared" ref="M6730:M6793" si="106">INT(K6730*$L$2)</f>
        <v>1171</v>
      </c>
    </row>
    <row r="6731" spans="1:13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  <c r="M6731">
        <f t="shared" si="106"/>
        <v>2960</v>
      </c>
    </row>
    <row r="6732" spans="1:13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  <c r="M6732">
        <f t="shared" si="106"/>
        <v>2123</v>
      </c>
    </row>
    <row r="6733" spans="1:13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  <c r="M6733">
        <f t="shared" si="106"/>
        <v>1130</v>
      </c>
    </row>
    <row r="6734" spans="1:13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  <c r="M6734">
        <f t="shared" si="106"/>
        <v>1285</v>
      </c>
    </row>
    <row r="6735" spans="1:13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  <c r="M6735">
        <f t="shared" si="106"/>
        <v>1004</v>
      </c>
    </row>
    <row r="6736" spans="1:13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  <c r="M6736">
        <f t="shared" si="106"/>
        <v>1751</v>
      </c>
    </row>
    <row r="6737" spans="1:13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  <c r="M6737">
        <f t="shared" si="106"/>
        <v>2722</v>
      </c>
    </row>
    <row r="6738" spans="1:13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  <c r="M6738">
        <f t="shared" si="106"/>
        <v>707</v>
      </c>
    </row>
    <row r="6739" spans="1:13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  <c r="M6739">
        <f t="shared" si="106"/>
        <v>1526</v>
      </c>
    </row>
    <row r="6740" spans="1:13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  <c r="M6740">
        <f t="shared" si="106"/>
        <v>950</v>
      </c>
    </row>
    <row r="6741" spans="1:13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  <c r="M6741">
        <f t="shared" si="106"/>
        <v>3168</v>
      </c>
    </row>
    <row r="6742" spans="1:13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  <c r="M6742">
        <f t="shared" si="106"/>
        <v>2255</v>
      </c>
    </row>
    <row r="6743" spans="1:13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  <c r="M6743">
        <f t="shared" si="106"/>
        <v>1260</v>
      </c>
    </row>
    <row r="6744" spans="1:13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  <c r="M6744">
        <f t="shared" si="106"/>
        <v>2284</v>
      </c>
    </row>
    <row r="6745" spans="1:13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  <c r="M6745">
        <f t="shared" si="106"/>
        <v>1397</v>
      </c>
    </row>
    <row r="6746" spans="1:13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  <c r="M6746">
        <f t="shared" si="106"/>
        <v>824</v>
      </c>
    </row>
    <row r="6747" spans="1:13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  <c r="M6747">
        <f t="shared" si="106"/>
        <v>2698</v>
      </c>
    </row>
    <row r="6748" spans="1:13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  <c r="M6748">
        <f t="shared" si="106"/>
        <v>1386</v>
      </c>
    </row>
    <row r="6749" spans="1:13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  <c r="M6749">
        <f t="shared" si="106"/>
        <v>1050</v>
      </c>
    </row>
    <row r="6750" spans="1:13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  <c r="M6750">
        <f t="shared" si="106"/>
        <v>2656</v>
      </c>
    </row>
    <row r="6751" spans="1:13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  <c r="M6751">
        <f t="shared" si="106"/>
        <v>2258</v>
      </c>
    </row>
    <row r="6752" spans="1:13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  <c r="M6752">
        <f t="shared" si="106"/>
        <v>1342</v>
      </c>
    </row>
    <row r="6753" spans="1:13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  <c r="M6753">
        <f t="shared" si="106"/>
        <v>966</v>
      </c>
    </row>
    <row r="6754" spans="1:13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  <c r="M6754">
        <f t="shared" si="106"/>
        <v>824</v>
      </c>
    </row>
    <row r="6755" spans="1:13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  <c r="M6755">
        <f t="shared" si="106"/>
        <v>943</v>
      </c>
    </row>
    <row r="6756" spans="1:13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  <c r="M6756">
        <f t="shared" si="106"/>
        <v>1768</v>
      </c>
    </row>
    <row r="6757" spans="1:13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  <c r="M6757">
        <f t="shared" si="106"/>
        <v>2811</v>
      </c>
    </row>
    <row r="6758" spans="1:13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  <c r="M6758">
        <f t="shared" si="106"/>
        <v>2506</v>
      </c>
    </row>
    <row r="6759" spans="1:13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  <c r="M6759">
        <f t="shared" si="106"/>
        <v>2268</v>
      </c>
    </row>
    <row r="6760" spans="1:13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  <c r="M6760">
        <f t="shared" si="106"/>
        <v>3164</v>
      </c>
    </row>
    <row r="6761" spans="1:13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  <c r="M6761">
        <f t="shared" si="106"/>
        <v>3078</v>
      </c>
    </row>
    <row r="6762" spans="1:13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  <c r="M6762">
        <f t="shared" si="106"/>
        <v>1274</v>
      </c>
    </row>
    <row r="6763" spans="1:13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  <c r="M6763">
        <f t="shared" si="106"/>
        <v>1110</v>
      </c>
    </row>
    <row r="6764" spans="1:13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  <c r="M6764">
        <f t="shared" si="106"/>
        <v>2131</v>
      </c>
    </row>
    <row r="6765" spans="1:13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  <c r="M6765">
        <f t="shared" si="106"/>
        <v>3048</v>
      </c>
    </row>
    <row r="6766" spans="1:13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  <c r="M6766">
        <f t="shared" si="106"/>
        <v>2296</v>
      </c>
    </row>
    <row r="6767" spans="1:13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  <c r="M6767">
        <f t="shared" si="106"/>
        <v>2268</v>
      </c>
    </row>
    <row r="6768" spans="1:13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  <c r="M6768">
        <f t="shared" si="106"/>
        <v>938</v>
      </c>
    </row>
    <row r="6769" spans="1:13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  <c r="M6769">
        <f t="shared" si="106"/>
        <v>1795</v>
      </c>
    </row>
    <row r="6770" spans="1:13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  <c r="M6770">
        <f t="shared" si="106"/>
        <v>2146</v>
      </c>
    </row>
    <row r="6771" spans="1:13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  <c r="M6771">
        <f t="shared" si="106"/>
        <v>1812</v>
      </c>
    </row>
    <row r="6772" spans="1:13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  <c r="M6772">
        <f t="shared" si="106"/>
        <v>999</v>
      </c>
    </row>
    <row r="6773" spans="1:13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  <c r="M6773">
        <f t="shared" si="106"/>
        <v>433</v>
      </c>
    </row>
    <row r="6774" spans="1:13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  <c r="M6774">
        <f t="shared" si="106"/>
        <v>2319</v>
      </c>
    </row>
    <row r="6775" spans="1:13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  <c r="M6775">
        <f t="shared" si="106"/>
        <v>1093</v>
      </c>
    </row>
    <row r="6776" spans="1:13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  <c r="M6776">
        <f t="shared" si="106"/>
        <v>2718</v>
      </c>
    </row>
    <row r="6777" spans="1:13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  <c r="M6777">
        <f t="shared" si="106"/>
        <v>3501</v>
      </c>
    </row>
    <row r="6778" spans="1:13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  <c r="M6778">
        <f t="shared" si="106"/>
        <v>2916</v>
      </c>
    </row>
    <row r="6779" spans="1:13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  <c r="M6779">
        <f t="shared" si="106"/>
        <v>1917</v>
      </c>
    </row>
    <row r="6780" spans="1:13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  <c r="M6780">
        <f t="shared" si="106"/>
        <v>2652</v>
      </c>
    </row>
    <row r="6781" spans="1:13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  <c r="M6781">
        <f t="shared" si="106"/>
        <v>921</v>
      </c>
    </row>
    <row r="6782" spans="1:13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  <c r="M6782">
        <f t="shared" si="106"/>
        <v>2535</v>
      </c>
    </row>
    <row r="6783" spans="1:13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  <c r="M6783">
        <f t="shared" si="106"/>
        <v>1280</v>
      </c>
    </row>
    <row r="6784" spans="1:13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  <c r="M6784">
        <f t="shared" si="106"/>
        <v>3009</v>
      </c>
    </row>
    <row r="6785" spans="1:13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  <c r="M6785">
        <f t="shared" si="106"/>
        <v>2398</v>
      </c>
    </row>
    <row r="6786" spans="1:13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  <c r="M6786">
        <f t="shared" si="106"/>
        <v>2890</v>
      </c>
    </row>
    <row r="6787" spans="1:13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  <c r="M6787">
        <f t="shared" si="106"/>
        <v>648</v>
      </c>
    </row>
    <row r="6788" spans="1:13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  <c r="M6788">
        <f t="shared" si="106"/>
        <v>1729</v>
      </c>
    </row>
    <row r="6789" spans="1:13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  <c r="M6789">
        <f t="shared" si="106"/>
        <v>2878</v>
      </c>
    </row>
    <row r="6790" spans="1:13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  <c r="M6790">
        <f t="shared" si="106"/>
        <v>824</v>
      </c>
    </row>
    <row r="6791" spans="1:13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  <c r="M6791">
        <f t="shared" si="106"/>
        <v>2578</v>
      </c>
    </row>
    <row r="6792" spans="1:13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  <c r="M6792">
        <f t="shared" si="106"/>
        <v>847</v>
      </c>
    </row>
    <row r="6793" spans="1:13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  <c r="M6793">
        <f t="shared" si="106"/>
        <v>747</v>
      </c>
    </row>
    <row r="6794" spans="1:13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  <c r="M6794">
        <f t="shared" ref="M6794:M6857" si="107">INT(K6794*$L$2)</f>
        <v>922</v>
      </c>
    </row>
    <row r="6795" spans="1:13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  <c r="M6795">
        <f t="shared" si="107"/>
        <v>1373</v>
      </c>
    </row>
    <row r="6796" spans="1:13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  <c r="M6796">
        <f t="shared" si="107"/>
        <v>873</v>
      </c>
    </row>
    <row r="6797" spans="1:13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  <c r="M6797">
        <f t="shared" si="107"/>
        <v>843</v>
      </c>
    </row>
    <row r="6798" spans="1:13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  <c r="M6798">
        <f t="shared" si="107"/>
        <v>853</v>
      </c>
    </row>
    <row r="6799" spans="1:13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  <c r="M6799">
        <f t="shared" si="107"/>
        <v>1279</v>
      </c>
    </row>
    <row r="6800" spans="1:13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  <c r="M6800">
        <f t="shared" si="107"/>
        <v>1289</v>
      </c>
    </row>
    <row r="6801" spans="1:13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  <c r="M6801">
        <f t="shared" si="107"/>
        <v>1368</v>
      </c>
    </row>
    <row r="6802" spans="1:13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  <c r="M6802">
        <f t="shared" si="107"/>
        <v>972</v>
      </c>
    </row>
    <row r="6803" spans="1:13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  <c r="M6803">
        <f t="shared" si="107"/>
        <v>2146</v>
      </c>
    </row>
    <row r="6804" spans="1:13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  <c r="M6804">
        <f t="shared" si="107"/>
        <v>1174</v>
      </c>
    </row>
    <row r="6805" spans="1:13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  <c r="M6805">
        <f t="shared" si="107"/>
        <v>1285</v>
      </c>
    </row>
    <row r="6806" spans="1:13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  <c r="M6806">
        <f t="shared" si="107"/>
        <v>2733</v>
      </c>
    </row>
    <row r="6807" spans="1:13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  <c r="M6807">
        <f t="shared" si="107"/>
        <v>1591</v>
      </c>
    </row>
    <row r="6808" spans="1:13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  <c r="M6808">
        <f t="shared" si="107"/>
        <v>1505</v>
      </c>
    </row>
    <row r="6809" spans="1:13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  <c r="M6809">
        <f t="shared" si="107"/>
        <v>2916</v>
      </c>
    </row>
    <row r="6810" spans="1:13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  <c r="M6810">
        <f t="shared" si="107"/>
        <v>2168</v>
      </c>
    </row>
    <row r="6811" spans="1:13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  <c r="M6811">
        <f t="shared" si="107"/>
        <v>741</v>
      </c>
    </row>
    <row r="6812" spans="1:13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  <c r="M6812">
        <f t="shared" si="107"/>
        <v>933</v>
      </c>
    </row>
    <row r="6813" spans="1:13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  <c r="M6813">
        <f t="shared" si="107"/>
        <v>1674</v>
      </c>
    </row>
    <row r="6814" spans="1:13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  <c r="M6814">
        <f t="shared" si="107"/>
        <v>1477</v>
      </c>
    </row>
    <row r="6815" spans="1:13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  <c r="M6815">
        <f t="shared" si="107"/>
        <v>2535</v>
      </c>
    </row>
    <row r="6816" spans="1:13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  <c r="M6816">
        <f t="shared" si="107"/>
        <v>1865</v>
      </c>
    </row>
    <row r="6817" spans="1:13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  <c r="M6817">
        <f t="shared" si="107"/>
        <v>1859</v>
      </c>
    </row>
    <row r="6818" spans="1:13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  <c r="M6818">
        <f t="shared" si="107"/>
        <v>2134</v>
      </c>
    </row>
    <row r="6819" spans="1:13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  <c r="M6819">
        <f t="shared" si="107"/>
        <v>1688</v>
      </c>
    </row>
    <row r="6820" spans="1:13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  <c r="M6820">
        <f t="shared" si="107"/>
        <v>2350</v>
      </c>
    </row>
    <row r="6821" spans="1:13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  <c r="M6821">
        <f t="shared" si="107"/>
        <v>2798</v>
      </c>
    </row>
    <row r="6822" spans="1:13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  <c r="M6822">
        <f t="shared" si="107"/>
        <v>1362</v>
      </c>
    </row>
    <row r="6823" spans="1:13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  <c r="M6823">
        <f t="shared" si="107"/>
        <v>2872</v>
      </c>
    </row>
    <row r="6824" spans="1:13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  <c r="M6824">
        <f t="shared" si="107"/>
        <v>1477</v>
      </c>
    </row>
    <row r="6825" spans="1:13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  <c r="M6825">
        <f t="shared" si="107"/>
        <v>3501</v>
      </c>
    </row>
    <row r="6826" spans="1:13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  <c r="M6826">
        <f t="shared" si="107"/>
        <v>1796</v>
      </c>
    </row>
    <row r="6827" spans="1:13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  <c r="M6827">
        <f t="shared" si="107"/>
        <v>2466</v>
      </c>
    </row>
    <row r="6828" spans="1:13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  <c r="M6828">
        <f t="shared" si="107"/>
        <v>1092</v>
      </c>
    </row>
    <row r="6829" spans="1:13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  <c r="M6829">
        <f t="shared" si="107"/>
        <v>1429</v>
      </c>
    </row>
    <row r="6830" spans="1:13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  <c r="M6830">
        <f t="shared" si="107"/>
        <v>1321</v>
      </c>
    </row>
    <row r="6831" spans="1:13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  <c r="M6831">
        <f t="shared" si="107"/>
        <v>2482</v>
      </c>
    </row>
    <row r="6832" spans="1:13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  <c r="M6832">
        <f t="shared" si="107"/>
        <v>917</v>
      </c>
    </row>
    <row r="6833" spans="1:13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  <c r="M6833">
        <f t="shared" si="107"/>
        <v>1180</v>
      </c>
    </row>
    <row r="6834" spans="1:13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  <c r="M6834">
        <f t="shared" si="107"/>
        <v>4117</v>
      </c>
    </row>
    <row r="6835" spans="1:13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  <c r="M6835">
        <f t="shared" si="107"/>
        <v>2798</v>
      </c>
    </row>
    <row r="6836" spans="1:13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  <c r="M6836">
        <f t="shared" si="107"/>
        <v>2110</v>
      </c>
    </row>
    <row r="6837" spans="1:13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  <c r="M6837">
        <f t="shared" si="107"/>
        <v>4360</v>
      </c>
    </row>
    <row r="6838" spans="1:13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  <c r="M6838">
        <f t="shared" si="107"/>
        <v>1020</v>
      </c>
    </row>
    <row r="6839" spans="1:13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  <c r="M6839">
        <f t="shared" si="107"/>
        <v>465</v>
      </c>
    </row>
    <row r="6840" spans="1:13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  <c r="M6840">
        <f t="shared" si="107"/>
        <v>1347</v>
      </c>
    </row>
    <row r="6841" spans="1:13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  <c r="M6841">
        <f t="shared" si="107"/>
        <v>681</v>
      </c>
    </row>
    <row r="6842" spans="1:13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  <c r="M6842">
        <f t="shared" si="107"/>
        <v>1512</v>
      </c>
    </row>
    <row r="6843" spans="1:13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  <c r="M6843">
        <f t="shared" si="107"/>
        <v>3172</v>
      </c>
    </row>
    <row r="6844" spans="1:13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  <c r="M6844">
        <f t="shared" si="107"/>
        <v>2106</v>
      </c>
    </row>
    <row r="6845" spans="1:13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  <c r="M6845">
        <f t="shared" si="107"/>
        <v>1187</v>
      </c>
    </row>
    <row r="6846" spans="1:13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  <c r="M6846">
        <f t="shared" si="107"/>
        <v>4351</v>
      </c>
    </row>
    <row r="6847" spans="1:13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  <c r="M6847">
        <f t="shared" si="107"/>
        <v>1494</v>
      </c>
    </row>
    <row r="6848" spans="1:13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  <c r="M6848">
        <f t="shared" si="107"/>
        <v>1274</v>
      </c>
    </row>
    <row r="6849" spans="1:13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  <c r="M6849">
        <f t="shared" si="107"/>
        <v>847</v>
      </c>
    </row>
    <row r="6850" spans="1:13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  <c r="M6850">
        <f t="shared" si="107"/>
        <v>807</v>
      </c>
    </row>
    <row r="6851" spans="1:13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  <c r="M6851">
        <f t="shared" si="107"/>
        <v>2440</v>
      </c>
    </row>
    <row r="6852" spans="1:13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  <c r="M6852">
        <f t="shared" si="107"/>
        <v>1617</v>
      </c>
    </row>
    <row r="6853" spans="1:13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  <c r="M6853">
        <f t="shared" si="107"/>
        <v>2655</v>
      </c>
    </row>
    <row r="6854" spans="1:13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  <c r="M6854">
        <f t="shared" si="107"/>
        <v>2365</v>
      </c>
    </row>
    <row r="6855" spans="1:13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  <c r="M6855">
        <f t="shared" si="107"/>
        <v>1796</v>
      </c>
    </row>
    <row r="6856" spans="1:13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  <c r="M6856">
        <f t="shared" si="107"/>
        <v>1202</v>
      </c>
    </row>
    <row r="6857" spans="1:13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  <c r="M6857">
        <f t="shared" si="107"/>
        <v>2798</v>
      </c>
    </row>
    <row r="6858" spans="1:13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  <c r="M6858">
        <f t="shared" ref="M6858:M6921" si="108">INT(K6858*$L$2)</f>
        <v>1566</v>
      </c>
    </row>
    <row r="6859" spans="1:13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  <c r="M6859">
        <f t="shared" si="108"/>
        <v>1526</v>
      </c>
    </row>
    <row r="6860" spans="1:13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  <c r="M6860">
        <f t="shared" si="108"/>
        <v>1465</v>
      </c>
    </row>
    <row r="6861" spans="1:13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  <c r="M6861">
        <f t="shared" si="108"/>
        <v>1004</v>
      </c>
    </row>
    <row r="6862" spans="1:13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  <c r="M6862">
        <f t="shared" si="108"/>
        <v>3381</v>
      </c>
    </row>
    <row r="6863" spans="1:13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  <c r="M6863">
        <f t="shared" si="108"/>
        <v>715</v>
      </c>
    </row>
    <row r="6864" spans="1:13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  <c r="M6864">
        <f t="shared" si="108"/>
        <v>1086</v>
      </c>
    </row>
    <row r="6865" spans="1:13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  <c r="M6865">
        <f t="shared" si="108"/>
        <v>922</v>
      </c>
    </row>
    <row r="6866" spans="1:13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  <c r="M6866">
        <f t="shared" si="108"/>
        <v>1512</v>
      </c>
    </row>
    <row r="6867" spans="1:13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  <c r="M6867">
        <f t="shared" si="108"/>
        <v>1129</v>
      </c>
    </row>
    <row r="6868" spans="1:13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  <c r="M6868">
        <f t="shared" si="108"/>
        <v>1368</v>
      </c>
    </row>
    <row r="6869" spans="1:13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  <c r="M6869">
        <f t="shared" si="108"/>
        <v>1104</v>
      </c>
    </row>
    <row r="6870" spans="1:13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  <c r="M6870">
        <f t="shared" si="108"/>
        <v>1729</v>
      </c>
    </row>
    <row r="6871" spans="1:13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  <c r="M6871">
        <f t="shared" si="108"/>
        <v>2146</v>
      </c>
    </row>
    <row r="6872" spans="1:13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  <c r="M6872">
        <f t="shared" si="108"/>
        <v>2323</v>
      </c>
    </row>
    <row r="6873" spans="1:13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  <c r="M6873">
        <f t="shared" si="108"/>
        <v>950</v>
      </c>
    </row>
    <row r="6874" spans="1:13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  <c r="M6874">
        <f t="shared" si="108"/>
        <v>1037</v>
      </c>
    </row>
    <row r="6875" spans="1:13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  <c r="M6875">
        <f t="shared" si="108"/>
        <v>3501</v>
      </c>
    </row>
    <row r="6876" spans="1:13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  <c r="M6876">
        <f t="shared" si="108"/>
        <v>2798</v>
      </c>
    </row>
    <row r="6877" spans="1:13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  <c r="M6877">
        <f t="shared" si="108"/>
        <v>465</v>
      </c>
    </row>
    <row r="6878" spans="1:13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  <c r="M6878">
        <f t="shared" si="108"/>
        <v>648</v>
      </c>
    </row>
    <row r="6879" spans="1:13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  <c r="M6879">
        <f t="shared" si="108"/>
        <v>648</v>
      </c>
    </row>
    <row r="6880" spans="1:13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  <c r="M6880">
        <f t="shared" si="108"/>
        <v>810</v>
      </c>
    </row>
    <row r="6881" spans="1:13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  <c r="M6881">
        <f t="shared" si="108"/>
        <v>1094</v>
      </c>
    </row>
    <row r="6882" spans="1:13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  <c r="M6882">
        <f t="shared" si="108"/>
        <v>702</v>
      </c>
    </row>
    <row r="6883" spans="1:13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  <c r="M6883">
        <f t="shared" si="108"/>
        <v>1285</v>
      </c>
    </row>
    <row r="6884" spans="1:13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  <c r="M6884">
        <f t="shared" si="108"/>
        <v>1616</v>
      </c>
    </row>
    <row r="6885" spans="1:13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  <c r="M6885">
        <f t="shared" si="108"/>
        <v>929</v>
      </c>
    </row>
    <row r="6886" spans="1:13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  <c r="M6886">
        <f t="shared" si="108"/>
        <v>2239</v>
      </c>
    </row>
    <row r="6887" spans="1:13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  <c r="M6887">
        <f t="shared" si="108"/>
        <v>1784</v>
      </c>
    </row>
    <row r="6888" spans="1:13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  <c r="M6888">
        <f t="shared" si="108"/>
        <v>3132</v>
      </c>
    </row>
    <row r="6889" spans="1:13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  <c r="M6889">
        <f t="shared" si="108"/>
        <v>3048</v>
      </c>
    </row>
    <row r="6890" spans="1:13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  <c r="M6890">
        <f t="shared" si="108"/>
        <v>681</v>
      </c>
    </row>
    <row r="6891" spans="1:13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  <c r="M6891">
        <f t="shared" si="108"/>
        <v>2319</v>
      </c>
    </row>
    <row r="6892" spans="1:13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  <c r="M6892">
        <f t="shared" si="108"/>
        <v>810</v>
      </c>
    </row>
    <row r="6893" spans="1:13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  <c r="M6893">
        <f t="shared" si="108"/>
        <v>925</v>
      </c>
    </row>
    <row r="6894" spans="1:13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  <c r="M6894">
        <f t="shared" si="108"/>
        <v>2458</v>
      </c>
    </row>
    <row r="6895" spans="1:13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  <c r="M6895">
        <f t="shared" si="108"/>
        <v>3048</v>
      </c>
    </row>
    <row r="6896" spans="1:13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  <c r="M6896">
        <f t="shared" si="108"/>
        <v>1772</v>
      </c>
    </row>
    <row r="6897" spans="1:13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  <c r="M6897">
        <f t="shared" si="108"/>
        <v>2916</v>
      </c>
    </row>
    <row r="6898" spans="1:13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  <c r="M6898">
        <f t="shared" si="108"/>
        <v>3363</v>
      </c>
    </row>
    <row r="6899" spans="1:13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  <c r="M6899">
        <f t="shared" si="108"/>
        <v>2803</v>
      </c>
    </row>
    <row r="6900" spans="1:13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  <c r="M6900">
        <f t="shared" si="108"/>
        <v>2019</v>
      </c>
    </row>
    <row r="6901" spans="1:13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  <c r="M6901">
        <f t="shared" si="108"/>
        <v>3078</v>
      </c>
    </row>
    <row r="6902" spans="1:13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  <c r="M6902">
        <f t="shared" si="108"/>
        <v>707</v>
      </c>
    </row>
    <row r="6903" spans="1:13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  <c r="M6903">
        <f t="shared" si="108"/>
        <v>4658</v>
      </c>
    </row>
    <row r="6904" spans="1:13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  <c r="M6904">
        <f t="shared" si="108"/>
        <v>1243</v>
      </c>
    </row>
    <row r="6905" spans="1:13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  <c r="M6905">
        <f t="shared" si="108"/>
        <v>2021</v>
      </c>
    </row>
    <row r="6906" spans="1:13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  <c r="M6906">
        <f t="shared" si="108"/>
        <v>1619</v>
      </c>
    </row>
    <row r="6907" spans="1:13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  <c r="M6907">
        <f t="shared" si="108"/>
        <v>1508</v>
      </c>
    </row>
    <row r="6908" spans="1:13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  <c r="M6908">
        <f t="shared" si="108"/>
        <v>1512</v>
      </c>
    </row>
    <row r="6909" spans="1:13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  <c r="M6909">
        <f t="shared" si="108"/>
        <v>873</v>
      </c>
    </row>
    <row r="6910" spans="1:13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  <c r="M6910">
        <f t="shared" si="108"/>
        <v>1081</v>
      </c>
    </row>
    <row r="6911" spans="1:13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  <c r="M6911">
        <f t="shared" si="108"/>
        <v>3166</v>
      </c>
    </row>
    <row r="6912" spans="1:13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  <c r="M6912">
        <f t="shared" si="108"/>
        <v>972</v>
      </c>
    </row>
    <row r="6913" spans="1:13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  <c r="M6913">
        <f t="shared" si="108"/>
        <v>976</v>
      </c>
    </row>
    <row r="6914" spans="1:13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  <c r="M6914">
        <f t="shared" si="108"/>
        <v>1564</v>
      </c>
    </row>
    <row r="6915" spans="1:13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  <c r="M6915">
        <f t="shared" si="108"/>
        <v>1280</v>
      </c>
    </row>
    <row r="6916" spans="1:13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  <c r="M6916">
        <f t="shared" si="108"/>
        <v>3164</v>
      </c>
    </row>
    <row r="6917" spans="1:13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  <c r="M6917">
        <f t="shared" si="108"/>
        <v>1558</v>
      </c>
    </row>
    <row r="6918" spans="1:13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  <c r="M6918">
        <f t="shared" si="108"/>
        <v>2204</v>
      </c>
    </row>
    <row r="6919" spans="1:13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  <c r="M6919">
        <f t="shared" si="108"/>
        <v>1599</v>
      </c>
    </row>
    <row r="6920" spans="1:13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  <c r="M6920">
        <f t="shared" si="108"/>
        <v>821</v>
      </c>
    </row>
    <row r="6921" spans="1:13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  <c r="M6921">
        <f t="shared" si="108"/>
        <v>752</v>
      </c>
    </row>
    <row r="6922" spans="1:13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  <c r="M6922">
        <f t="shared" ref="M6922:M6985" si="109">INT(K6922*$L$2)</f>
        <v>1796</v>
      </c>
    </row>
    <row r="6923" spans="1:13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  <c r="M6923">
        <f t="shared" si="109"/>
        <v>2843</v>
      </c>
    </row>
    <row r="6924" spans="1:13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  <c r="M6924">
        <f t="shared" si="109"/>
        <v>2017</v>
      </c>
    </row>
    <row r="6925" spans="1:13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  <c r="M6925">
        <f t="shared" si="109"/>
        <v>976</v>
      </c>
    </row>
    <row r="6926" spans="1:13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  <c r="M6926">
        <f t="shared" si="109"/>
        <v>2134</v>
      </c>
    </row>
    <row r="6927" spans="1:13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  <c r="M6927">
        <f t="shared" si="109"/>
        <v>1659</v>
      </c>
    </row>
    <row r="6928" spans="1:13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  <c r="M6928">
        <f t="shared" si="109"/>
        <v>1651</v>
      </c>
    </row>
    <row r="6929" spans="1:13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  <c r="M6929">
        <f t="shared" si="109"/>
        <v>2725</v>
      </c>
    </row>
    <row r="6930" spans="1:13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  <c r="M6930">
        <f t="shared" si="109"/>
        <v>2146</v>
      </c>
    </row>
    <row r="6931" spans="1:13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  <c r="M6931">
        <f t="shared" si="109"/>
        <v>747</v>
      </c>
    </row>
    <row r="6932" spans="1:13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  <c r="M6932">
        <f t="shared" si="109"/>
        <v>1832</v>
      </c>
    </row>
    <row r="6933" spans="1:13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  <c r="M6933">
        <f t="shared" si="109"/>
        <v>2824</v>
      </c>
    </row>
    <row r="6934" spans="1:13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  <c r="M6934">
        <f t="shared" si="109"/>
        <v>1365</v>
      </c>
    </row>
    <row r="6935" spans="1:13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  <c r="M6935">
        <f t="shared" si="109"/>
        <v>1258</v>
      </c>
    </row>
    <row r="6936" spans="1:13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  <c r="M6936">
        <f t="shared" si="109"/>
        <v>1174</v>
      </c>
    </row>
    <row r="6937" spans="1:13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  <c r="M6937">
        <f t="shared" si="109"/>
        <v>1681</v>
      </c>
    </row>
    <row r="6938" spans="1:13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  <c r="M6938">
        <f t="shared" si="109"/>
        <v>1191</v>
      </c>
    </row>
    <row r="6939" spans="1:13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  <c r="M6939">
        <f t="shared" si="109"/>
        <v>2698</v>
      </c>
    </row>
    <row r="6940" spans="1:13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  <c r="M6940">
        <f t="shared" si="109"/>
        <v>1086</v>
      </c>
    </row>
    <row r="6941" spans="1:13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  <c r="M6941">
        <f t="shared" si="109"/>
        <v>3078</v>
      </c>
    </row>
    <row r="6942" spans="1:13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  <c r="M6942">
        <f t="shared" si="109"/>
        <v>2890</v>
      </c>
    </row>
    <row r="6943" spans="1:13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  <c r="M6943">
        <f t="shared" si="109"/>
        <v>3078</v>
      </c>
    </row>
    <row r="6944" spans="1:13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  <c r="M6944">
        <f t="shared" si="109"/>
        <v>752</v>
      </c>
    </row>
    <row r="6945" spans="1:13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  <c r="M6945">
        <f t="shared" si="109"/>
        <v>1280</v>
      </c>
    </row>
    <row r="6946" spans="1:13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  <c r="M6946">
        <f t="shared" si="109"/>
        <v>2435</v>
      </c>
    </row>
    <row r="6947" spans="1:13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  <c r="M6947">
        <f t="shared" si="109"/>
        <v>3297</v>
      </c>
    </row>
    <row r="6948" spans="1:13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  <c r="M6948">
        <f t="shared" si="109"/>
        <v>1004</v>
      </c>
    </row>
    <row r="6949" spans="1:13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  <c r="M6949">
        <f t="shared" si="109"/>
        <v>2766</v>
      </c>
    </row>
    <row r="6950" spans="1:13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  <c r="M6950">
        <f t="shared" si="109"/>
        <v>807</v>
      </c>
    </row>
    <row r="6951" spans="1:13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  <c r="M6951">
        <f t="shared" si="109"/>
        <v>1421</v>
      </c>
    </row>
    <row r="6952" spans="1:13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  <c r="M6952">
        <f t="shared" si="109"/>
        <v>1742</v>
      </c>
    </row>
    <row r="6953" spans="1:13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  <c r="M6953">
        <f t="shared" si="109"/>
        <v>1863</v>
      </c>
    </row>
    <row r="6954" spans="1:13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  <c r="M6954">
        <f t="shared" si="109"/>
        <v>1484</v>
      </c>
    </row>
    <row r="6955" spans="1:13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  <c r="M6955">
        <f t="shared" si="109"/>
        <v>1443</v>
      </c>
    </row>
    <row r="6956" spans="1:13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  <c r="M6956">
        <f t="shared" si="109"/>
        <v>2725</v>
      </c>
    </row>
    <row r="6957" spans="1:13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  <c r="M6957">
        <f t="shared" si="109"/>
        <v>1751</v>
      </c>
    </row>
    <row r="6958" spans="1:13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  <c r="M6958">
        <f t="shared" si="109"/>
        <v>2268</v>
      </c>
    </row>
    <row r="6959" spans="1:13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  <c r="M6959">
        <f t="shared" si="109"/>
        <v>917</v>
      </c>
    </row>
    <row r="6960" spans="1:13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  <c r="M6960">
        <f t="shared" si="109"/>
        <v>2535</v>
      </c>
    </row>
    <row r="6961" spans="1:13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  <c r="M6961">
        <f t="shared" si="109"/>
        <v>2398</v>
      </c>
    </row>
    <row r="6962" spans="1:13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  <c r="M6962">
        <f t="shared" si="109"/>
        <v>1435</v>
      </c>
    </row>
    <row r="6963" spans="1:13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  <c r="M6963">
        <f t="shared" si="109"/>
        <v>2351</v>
      </c>
    </row>
    <row r="6964" spans="1:13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  <c r="M6964">
        <f t="shared" si="109"/>
        <v>2878</v>
      </c>
    </row>
    <row r="6965" spans="1:13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  <c r="M6965">
        <f t="shared" si="109"/>
        <v>884</v>
      </c>
    </row>
    <row r="6966" spans="1:13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  <c r="M6966">
        <f t="shared" si="109"/>
        <v>1940</v>
      </c>
    </row>
    <row r="6967" spans="1:13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  <c r="M6967">
        <f t="shared" si="109"/>
        <v>2550</v>
      </c>
    </row>
    <row r="6968" spans="1:13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  <c r="M6968">
        <f t="shared" si="109"/>
        <v>1004</v>
      </c>
    </row>
    <row r="6969" spans="1:13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  <c r="M6969">
        <f t="shared" si="109"/>
        <v>2146</v>
      </c>
    </row>
    <row r="6970" spans="1:13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  <c r="M6970">
        <f t="shared" si="109"/>
        <v>2146</v>
      </c>
    </row>
    <row r="6971" spans="1:13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  <c r="M6971">
        <f t="shared" si="109"/>
        <v>664</v>
      </c>
    </row>
    <row r="6972" spans="1:13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  <c r="M6972">
        <f t="shared" si="109"/>
        <v>2698</v>
      </c>
    </row>
    <row r="6973" spans="1:13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  <c r="M6973">
        <f t="shared" si="109"/>
        <v>2000</v>
      </c>
    </row>
    <row r="6974" spans="1:13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  <c r="M6974">
        <f t="shared" si="109"/>
        <v>2681</v>
      </c>
    </row>
    <row r="6975" spans="1:13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  <c r="M6975">
        <f t="shared" si="109"/>
        <v>3177</v>
      </c>
    </row>
    <row r="6976" spans="1:13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  <c r="M6976">
        <f t="shared" si="109"/>
        <v>2678</v>
      </c>
    </row>
    <row r="6977" spans="1:13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  <c r="M6977">
        <f t="shared" si="109"/>
        <v>1004</v>
      </c>
    </row>
    <row r="6978" spans="1:13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  <c r="M6978">
        <f t="shared" si="109"/>
        <v>1317</v>
      </c>
    </row>
    <row r="6979" spans="1:13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  <c r="M6979">
        <f t="shared" si="109"/>
        <v>810</v>
      </c>
    </row>
    <row r="6980" spans="1:13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  <c r="M6980">
        <f t="shared" si="109"/>
        <v>1092</v>
      </c>
    </row>
    <row r="6981" spans="1:13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  <c r="M6981">
        <f t="shared" si="109"/>
        <v>1093</v>
      </c>
    </row>
    <row r="6982" spans="1:13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  <c r="M6982">
        <f t="shared" si="109"/>
        <v>1687</v>
      </c>
    </row>
    <row r="6983" spans="1:13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  <c r="M6983">
        <f t="shared" si="109"/>
        <v>929</v>
      </c>
    </row>
    <row r="6984" spans="1:13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  <c r="M6984">
        <f t="shared" si="109"/>
        <v>1538</v>
      </c>
    </row>
    <row r="6985" spans="1:13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  <c r="M6985">
        <f t="shared" si="109"/>
        <v>1274</v>
      </c>
    </row>
    <row r="6986" spans="1:13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  <c r="M6986">
        <f t="shared" ref="M6986:M7049" si="110">INT(K6986*$L$2)</f>
        <v>1477</v>
      </c>
    </row>
    <row r="6987" spans="1:13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  <c r="M6987">
        <f t="shared" si="110"/>
        <v>2780</v>
      </c>
    </row>
    <row r="6988" spans="1:13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  <c r="M6988">
        <f t="shared" si="110"/>
        <v>2798</v>
      </c>
    </row>
    <row r="6989" spans="1:13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  <c r="M6989">
        <f t="shared" si="110"/>
        <v>1629</v>
      </c>
    </row>
    <row r="6990" spans="1:13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  <c r="M6990">
        <f t="shared" si="110"/>
        <v>1564</v>
      </c>
    </row>
    <row r="6991" spans="1:13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  <c r="M6991">
        <f t="shared" si="110"/>
        <v>1060</v>
      </c>
    </row>
    <row r="6992" spans="1:13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  <c r="M6992">
        <f t="shared" si="110"/>
        <v>681</v>
      </c>
    </row>
    <row r="6993" spans="1:13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  <c r="M6993">
        <f t="shared" si="110"/>
        <v>7169</v>
      </c>
    </row>
    <row r="6994" spans="1:13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  <c r="M6994">
        <f t="shared" si="110"/>
        <v>3494</v>
      </c>
    </row>
    <row r="6995" spans="1:13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  <c r="M6995">
        <f t="shared" si="110"/>
        <v>2391</v>
      </c>
    </row>
    <row r="6996" spans="1:13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  <c r="M6996">
        <f t="shared" si="110"/>
        <v>901</v>
      </c>
    </row>
    <row r="6997" spans="1:13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  <c r="M6997">
        <f t="shared" si="110"/>
        <v>2725</v>
      </c>
    </row>
    <row r="6998" spans="1:13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  <c r="M6998">
        <f t="shared" si="110"/>
        <v>648</v>
      </c>
    </row>
    <row r="6999" spans="1:13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  <c r="M6999">
        <f t="shared" si="110"/>
        <v>2098</v>
      </c>
    </row>
    <row r="7000" spans="1:13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  <c r="M7000">
        <f t="shared" si="110"/>
        <v>803</v>
      </c>
    </row>
    <row r="7001" spans="1:13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  <c r="M7001">
        <f t="shared" si="110"/>
        <v>843</v>
      </c>
    </row>
    <row r="7002" spans="1:13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  <c r="M7002">
        <f t="shared" si="110"/>
        <v>2184</v>
      </c>
    </row>
    <row r="7003" spans="1:13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  <c r="M7003">
        <f t="shared" si="110"/>
        <v>2975</v>
      </c>
    </row>
    <row r="7004" spans="1:13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  <c r="M7004">
        <f t="shared" si="110"/>
        <v>2146</v>
      </c>
    </row>
    <row r="7005" spans="1:13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  <c r="M7005">
        <f t="shared" si="110"/>
        <v>1512</v>
      </c>
    </row>
    <row r="7006" spans="1:13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  <c r="M7006">
        <f t="shared" si="110"/>
        <v>1680</v>
      </c>
    </row>
    <row r="7007" spans="1:13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  <c r="M7007">
        <f t="shared" si="110"/>
        <v>1426</v>
      </c>
    </row>
    <row r="7008" spans="1:13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  <c r="M7008">
        <f t="shared" si="110"/>
        <v>1565</v>
      </c>
    </row>
    <row r="7009" spans="1:13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  <c r="M7009">
        <f t="shared" si="110"/>
        <v>830</v>
      </c>
    </row>
    <row r="7010" spans="1:13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  <c r="M7010">
        <f t="shared" si="110"/>
        <v>752</v>
      </c>
    </row>
    <row r="7011" spans="1:13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  <c r="M7011">
        <f t="shared" si="110"/>
        <v>1187</v>
      </c>
    </row>
    <row r="7012" spans="1:13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  <c r="M7012">
        <f t="shared" si="110"/>
        <v>1750</v>
      </c>
    </row>
    <row r="7013" spans="1:13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  <c r="M7013">
        <f t="shared" si="110"/>
        <v>2458</v>
      </c>
    </row>
    <row r="7014" spans="1:13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  <c r="M7014">
        <f t="shared" si="110"/>
        <v>803</v>
      </c>
    </row>
    <row r="7015" spans="1:13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  <c r="M7015">
        <f t="shared" si="110"/>
        <v>1954</v>
      </c>
    </row>
    <row r="7016" spans="1:13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  <c r="M7016">
        <f t="shared" si="110"/>
        <v>3160</v>
      </c>
    </row>
    <row r="7017" spans="1:13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  <c r="M7017">
        <f t="shared" si="110"/>
        <v>2017</v>
      </c>
    </row>
    <row r="7018" spans="1:13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  <c r="M7018">
        <f t="shared" si="110"/>
        <v>2146</v>
      </c>
    </row>
    <row r="7019" spans="1:13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  <c r="M7019">
        <f t="shared" si="110"/>
        <v>1768</v>
      </c>
    </row>
    <row r="7020" spans="1:13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  <c r="M7020">
        <f t="shared" si="110"/>
        <v>803</v>
      </c>
    </row>
    <row r="7021" spans="1:13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  <c r="M7021">
        <f t="shared" si="110"/>
        <v>2622</v>
      </c>
    </row>
    <row r="7022" spans="1:13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  <c r="M7022">
        <f t="shared" si="110"/>
        <v>1004</v>
      </c>
    </row>
    <row r="7023" spans="1:13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  <c r="M7023">
        <f t="shared" si="110"/>
        <v>1465</v>
      </c>
    </row>
    <row r="7024" spans="1:13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  <c r="M7024">
        <f t="shared" si="110"/>
        <v>2842</v>
      </c>
    </row>
    <row r="7025" spans="1:13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  <c r="M7025">
        <f t="shared" si="110"/>
        <v>847</v>
      </c>
    </row>
    <row r="7026" spans="1:13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  <c r="M7026">
        <f t="shared" si="110"/>
        <v>867</v>
      </c>
    </row>
    <row r="7027" spans="1:13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  <c r="M7027">
        <f t="shared" si="110"/>
        <v>805</v>
      </c>
    </row>
    <row r="7028" spans="1:13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  <c r="M7028">
        <f t="shared" si="110"/>
        <v>960</v>
      </c>
    </row>
    <row r="7029" spans="1:13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  <c r="M7029">
        <f t="shared" si="110"/>
        <v>1676</v>
      </c>
    </row>
    <row r="7030" spans="1:13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  <c r="M7030">
        <f t="shared" si="110"/>
        <v>1004</v>
      </c>
    </row>
    <row r="7031" spans="1:13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  <c r="M7031">
        <f t="shared" si="110"/>
        <v>2916</v>
      </c>
    </row>
    <row r="7032" spans="1:13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  <c r="M7032">
        <f t="shared" si="110"/>
        <v>1465</v>
      </c>
    </row>
    <row r="7033" spans="1:13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  <c r="M7033">
        <f t="shared" si="110"/>
        <v>2931</v>
      </c>
    </row>
    <row r="7034" spans="1:13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  <c r="M7034">
        <f t="shared" si="110"/>
        <v>2319</v>
      </c>
    </row>
    <row r="7035" spans="1:13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  <c r="M7035">
        <f t="shared" si="110"/>
        <v>1181</v>
      </c>
    </row>
    <row r="7036" spans="1:13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  <c r="M7036">
        <f t="shared" si="110"/>
        <v>1829</v>
      </c>
    </row>
    <row r="7037" spans="1:13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  <c r="M7037">
        <f t="shared" si="110"/>
        <v>1676</v>
      </c>
    </row>
    <row r="7038" spans="1:13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  <c r="M7038">
        <f t="shared" si="110"/>
        <v>1506</v>
      </c>
    </row>
    <row r="7039" spans="1:13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  <c r="M7039">
        <f t="shared" si="110"/>
        <v>1247</v>
      </c>
    </row>
    <row r="7040" spans="1:13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  <c r="M7040">
        <f t="shared" si="110"/>
        <v>2017</v>
      </c>
    </row>
    <row r="7041" spans="1:13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  <c r="M7041">
        <f t="shared" si="110"/>
        <v>648</v>
      </c>
    </row>
    <row r="7042" spans="1:13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  <c r="M7042">
        <f t="shared" si="110"/>
        <v>867</v>
      </c>
    </row>
    <row r="7043" spans="1:13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  <c r="M7043">
        <f t="shared" si="110"/>
        <v>1008</v>
      </c>
    </row>
    <row r="7044" spans="1:13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  <c r="M7044">
        <f t="shared" si="110"/>
        <v>803</v>
      </c>
    </row>
    <row r="7045" spans="1:13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  <c r="M7045">
        <f t="shared" si="110"/>
        <v>2722</v>
      </c>
    </row>
    <row r="7046" spans="1:13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  <c r="M7046">
        <f t="shared" si="110"/>
        <v>2146</v>
      </c>
    </row>
    <row r="7047" spans="1:13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  <c r="M7047">
        <f t="shared" si="110"/>
        <v>538</v>
      </c>
    </row>
    <row r="7048" spans="1:13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  <c r="M7048">
        <f t="shared" si="110"/>
        <v>4021</v>
      </c>
    </row>
    <row r="7049" spans="1:13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  <c r="M7049">
        <f t="shared" si="110"/>
        <v>873</v>
      </c>
    </row>
    <row r="7050" spans="1:13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  <c r="M7050">
        <f t="shared" ref="M7050:M7113" si="111">INT(K7050*$L$2)</f>
        <v>1646</v>
      </c>
    </row>
    <row r="7051" spans="1:13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  <c r="M7051">
        <f t="shared" si="111"/>
        <v>1659</v>
      </c>
    </row>
    <row r="7052" spans="1:13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  <c r="M7052">
        <f t="shared" si="111"/>
        <v>2376</v>
      </c>
    </row>
    <row r="7053" spans="1:13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  <c r="M7053">
        <f t="shared" si="111"/>
        <v>1347</v>
      </c>
    </row>
    <row r="7054" spans="1:13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  <c r="M7054">
        <f t="shared" si="111"/>
        <v>2146</v>
      </c>
    </row>
    <row r="7055" spans="1:13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  <c r="M7055">
        <f t="shared" si="111"/>
        <v>1408</v>
      </c>
    </row>
    <row r="7056" spans="1:13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  <c r="M7056">
        <f t="shared" si="111"/>
        <v>976</v>
      </c>
    </row>
    <row r="7057" spans="1:13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  <c r="M7057">
        <f t="shared" si="111"/>
        <v>1309</v>
      </c>
    </row>
    <row r="7058" spans="1:13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  <c r="M7058">
        <f t="shared" si="111"/>
        <v>3369</v>
      </c>
    </row>
    <row r="7059" spans="1:13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  <c r="M7059">
        <f t="shared" si="111"/>
        <v>3111</v>
      </c>
    </row>
    <row r="7060" spans="1:13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  <c r="M7060">
        <f t="shared" si="111"/>
        <v>937</v>
      </c>
    </row>
    <row r="7061" spans="1:13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  <c r="M7061">
        <f t="shared" si="111"/>
        <v>1687</v>
      </c>
    </row>
    <row r="7062" spans="1:13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  <c r="M7062">
        <f t="shared" si="111"/>
        <v>2080</v>
      </c>
    </row>
    <row r="7063" spans="1:13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  <c r="M7063">
        <f t="shared" si="111"/>
        <v>1260</v>
      </c>
    </row>
    <row r="7064" spans="1:13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  <c r="M7064">
        <f t="shared" si="111"/>
        <v>2146</v>
      </c>
    </row>
    <row r="7065" spans="1:13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  <c r="M7065">
        <f t="shared" si="111"/>
        <v>2268</v>
      </c>
    </row>
    <row r="7066" spans="1:13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  <c r="M7066">
        <f t="shared" si="111"/>
        <v>1796</v>
      </c>
    </row>
    <row r="7067" spans="1:13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  <c r="M7067">
        <f t="shared" si="111"/>
        <v>1258</v>
      </c>
    </row>
    <row r="7068" spans="1:13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  <c r="M7068">
        <f t="shared" si="111"/>
        <v>1043</v>
      </c>
    </row>
    <row r="7069" spans="1:13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  <c r="M7069">
        <f t="shared" si="111"/>
        <v>2268</v>
      </c>
    </row>
    <row r="7070" spans="1:13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  <c r="M7070">
        <f t="shared" si="111"/>
        <v>2798</v>
      </c>
    </row>
    <row r="7071" spans="1:13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  <c r="M7071">
        <f t="shared" si="111"/>
        <v>2564</v>
      </c>
    </row>
    <row r="7072" spans="1:13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  <c r="M7072">
        <f t="shared" si="111"/>
        <v>1004</v>
      </c>
    </row>
    <row r="7073" spans="1:13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  <c r="M7073">
        <f t="shared" si="111"/>
        <v>2093</v>
      </c>
    </row>
    <row r="7074" spans="1:13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  <c r="M7074">
        <f t="shared" si="111"/>
        <v>752</v>
      </c>
    </row>
    <row r="7075" spans="1:13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  <c r="M7075">
        <f t="shared" si="111"/>
        <v>715</v>
      </c>
    </row>
    <row r="7076" spans="1:13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  <c r="M7076">
        <f t="shared" si="111"/>
        <v>3407</v>
      </c>
    </row>
    <row r="7077" spans="1:13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  <c r="M7077">
        <f t="shared" si="111"/>
        <v>2268</v>
      </c>
    </row>
    <row r="7078" spans="1:13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  <c r="M7078">
        <f t="shared" si="111"/>
        <v>1992</v>
      </c>
    </row>
    <row r="7079" spans="1:13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  <c r="M7079">
        <f t="shared" si="111"/>
        <v>1851</v>
      </c>
    </row>
    <row r="7080" spans="1:13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  <c r="M7080">
        <f t="shared" si="111"/>
        <v>1280</v>
      </c>
    </row>
    <row r="7081" spans="1:13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  <c r="M7081">
        <f t="shared" si="111"/>
        <v>2582</v>
      </c>
    </row>
    <row r="7082" spans="1:13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  <c r="M7082">
        <f t="shared" si="111"/>
        <v>1174</v>
      </c>
    </row>
    <row r="7083" spans="1:13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  <c r="M7083">
        <f t="shared" si="111"/>
        <v>3818</v>
      </c>
    </row>
    <row r="7084" spans="1:13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  <c r="M7084">
        <f t="shared" si="111"/>
        <v>3106</v>
      </c>
    </row>
    <row r="7085" spans="1:13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  <c r="M7085">
        <f t="shared" si="111"/>
        <v>1044</v>
      </c>
    </row>
    <row r="7086" spans="1:13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  <c r="M7086">
        <f t="shared" si="111"/>
        <v>960</v>
      </c>
    </row>
    <row r="7087" spans="1:13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  <c r="M7087">
        <f t="shared" si="111"/>
        <v>933</v>
      </c>
    </row>
    <row r="7088" spans="1:13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  <c r="M7088">
        <f t="shared" si="111"/>
        <v>2698</v>
      </c>
    </row>
    <row r="7089" spans="1:13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  <c r="M7089">
        <f t="shared" si="111"/>
        <v>2517</v>
      </c>
    </row>
    <row r="7090" spans="1:13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  <c r="M7090">
        <f t="shared" si="111"/>
        <v>2725</v>
      </c>
    </row>
    <row r="7091" spans="1:13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  <c r="M7091">
        <f t="shared" si="111"/>
        <v>741</v>
      </c>
    </row>
    <row r="7092" spans="1:13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  <c r="M7092">
        <f t="shared" si="111"/>
        <v>1851</v>
      </c>
    </row>
    <row r="7093" spans="1:13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  <c r="M7093">
        <f t="shared" si="111"/>
        <v>3078</v>
      </c>
    </row>
    <row r="7094" spans="1:13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  <c r="M7094">
        <f t="shared" si="111"/>
        <v>803</v>
      </c>
    </row>
    <row r="7095" spans="1:13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  <c r="M7095">
        <f t="shared" si="111"/>
        <v>1575</v>
      </c>
    </row>
    <row r="7096" spans="1:13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  <c r="M7096">
        <f t="shared" si="111"/>
        <v>1641</v>
      </c>
    </row>
    <row r="7097" spans="1:13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  <c r="M7097">
        <f t="shared" si="111"/>
        <v>2021</v>
      </c>
    </row>
    <row r="7098" spans="1:13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  <c r="M7098">
        <f t="shared" si="111"/>
        <v>1187</v>
      </c>
    </row>
    <row r="7099" spans="1:13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  <c r="M7099">
        <f t="shared" si="111"/>
        <v>1209</v>
      </c>
    </row>
    <row r="7100" spans="1:13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  <c r="M7100">
        <f t="shared" si="111"/>
        <v>803</v>
      </c>
    </row>
    <row r="7101" spans="1:13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  <c r="M7101">
        <f t="shared" si="111"/>
        <v>1500</v>
      </c>
    </row>
    <row r="7102" spans="1:13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  <c r="M7102">
        <f t="shared" si="111"/>
        <v>2848</v>
      </c>
    </row>
    <row r="7103" spans="1:13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  <c r="M7103">
        <f t="shared" si="111"/>
        <v>3823</v>
      </c>
    </row>
    <row r="7104" spans="1:13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  <c r="M7104">
        <f t="shared" si="111"/>
        <v>3029</v>
      </c>
    </row>
    <row r="7105" spans="1:13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  <c r="M7105">
        <f t="shared" si="111"/>
        <v>1602</v>
      </c>
    </row>
    <row r="7106" spans="1:13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  <c r="M7106">
        <f t="shared" si="111"/>
        <v>2359</v>
      </c>
    </row>
    <row r="7107" spans="1:13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  <c r="M7107">
        <f t="shared" si="111"/>
        <v>1279</v>
      </c>
    </row>
    <row r="7108" spans="1:13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  <c r="M7108">
        <f t="shared" si="111"/>
        <v>925</v>
      </c>
    </row>
    <row r="7109" spans="1:13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  <c r="M7109">
        <f t="shared" si="111"/>
        <v>1969</v>
      </c>
    </row>
    <row r="7110" spans="1:13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  <c r="M7110">
        <f t="shared" si="111"/>
        <v>1456</v>
      </c>
    </row>
    <row r="7111" spans="1:13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  <c r="M7111">
        <f t="shared" si="111"/>
        <v>2798</v>
      </c>
    </row>
    <row r="7112" spans="1:13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  <c r="M7112">
        <f t="shared" si="111"/>
        <v>886</v>
      </c>
    </row>
    <row r="7113" spans="1:13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  <c r="M7113">
        <f t="shared" si="111"/>
        <v>2871</v>
      </c>
    </row>
    <row r="7114" spans="1:13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  <c r="M7114">
        <f t="shared" ref="M7114:M7177" si="112">INT(K7114*$L$2)</f>
        <v>2733</v>
      </c>
    </row>
    <row r="7115" spans="1:13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  <c r="M7115">
        <f t="shared" si="112"/>
        <v>1456</v>
      </c>
    </row>
    <row r="7116" spans="1:13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  <c r="M7116">
        <f t="shared" si="112"/>
        <v>1477</v>
      </c>
    </row>
    <row r="7117" spans="1:13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  <c r="M7117">
        <f t="shared" si="112"/>
        <v>1837</v>
      </c>
    </row>
    <row r="7118" spans="1:13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  <c r="M7118">
        <f t="shared" si="112"/>
        <v>2916</v>
      </c>
    </row>
    <row r="7119" spans="1:13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  <c r="M7119">
        <f t="shared" si="112"/>
        <v>3150</v>
      </c>
    </row>
    <row r="7120" spans="1:13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  <c r="M7120">
        <f t="shared" si="112"/>
        <v>1349</v>
      </c>
    </row>
    <row r="7121" spans="1:13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  <c r="M7121">
        <f t="shared" si="112"/>
        <v>2722</v>
      </c>
    </row>
    <row r="7122" spans="1:13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  <c r="M7122">
        <f t="shared" si="112"/>
        <v>4768</v>
      </c>
    </row>
    <row r="7123" spans="1:13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  <c r="M7123">
        <f t="shared" si="112"/>
        <v>1448</v>
      </c>
    </row>
    <row r="7124" spans="1:13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  <c r="M7124">
        <f t="shared" si="112"/>
        <v>1512</v>
      </c>
    </row>
    <row r="7125" spans="1:13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  <c r="M7125">
        <f t="shared" si="112"/>
        <v>2842</v>
      </c>
    </row>
    <row r="7126" spans="1:13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  <c r="M7126">
        <f t="shared" si="112"/>
        <v>2348</v>
      </c>
    </row>
    <row r="7127" spans="1:13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  <c r="M7127">
        <f t="shared" si="112"/>
        <v>895</v>
      </c>
    </row>
    <row r="7128" spans="1:13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  <c r="M7128">
        <f t="shared" si="112"/>
        <v>2569</v>
      </c>
    </row>
    <row r="7129" spans="1:13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  <c r="M7129">
        <f t="shared" si="112"/>
        <v>2146</v>
      </c>
    </row>
    <row r="7130" spans="1:13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  <c r="M7130">
        <f t="shared" si="112"/>
        <v>1410</v>
      </c>
    </row>
    <row r="7131" spans="1:13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  <c r="M7131">
        <f t="shared" si="112"/>
        <v>824</v>
      </c>
    </row>
    <row r="7132" spans="1:13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  <c r="M7132">
        <f t="shared" si="112"/>
        <v>1602</v>
      </c>
    </row>
    <row r="7133" spans="1:13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  <c r="M7133">
        <f t="shared" si="112"/>
        <v>1796</v>
      </c>
    </row>
    <row r="7134" spans="1:13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  <c r="M7134">
        <f t="shared" si="112"/>
        <v>1070</v>
      </c>
    </row>
    <row r="7135" spans="1:13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  <c r="M7135">
        <f t="shared" si="112"/>
        <v>2798</v>
      </c>
    </row>
    <row r="7136" spans="1:13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  <c r="M7136">
        <f t="shared" si="112"/>
        <v>1108</v>
      </c>
    </row>
    <row r="7137" spans="1:13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  <c r="M7137">
        <f t="shared" si="112"/>
        <v>969</v>
      </c>
    </row>
    <row r="7138" spans="1:13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  <c r="M7138">
        <f t="shared" si="112"/>
        <v>2722</v>
      </c>
    </row>
    <row r="7139" spans="1:13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  <c r="M7139">
        <f t="shared" si="112"/>
        <v>2646</v>
      </c>
    </row>
    <row r="7140" spans="1:13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  <c r="M7140">
        <f t="shared" si="112"/>
        <v>1318</v>
      </c>
    </row>
    <row r="7141" spans="1:13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  <c r="M7141">
        <f t="shared" si="112"/>
        <v>2418</v>
      </c>
    </row>
    <row r="7142" spans="1:13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  <c r="M7142">
        <f t="shared" si="112"/>
        <v>1008</v>
      </c>
    </row>
    <row r="7143" spans="1:13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  <c r="M7143">
        <f t="shared" si="112"/>
        <v>1470</v>
      </c>
    </row>
    <row r="7144" spans="1:13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  <c r="M7144">
        <f t="shared" si="112"/>
        <v>925</v>
      </c>
    </row>
    <row r="7145" spans="1:13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  <c r="M7145">
        <f t="shared" si="112"/>
        <v>2295</v>
      </c>
    </row>
    <row r="7146" spans="1:13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  <c r="M7146">
        <f t="shared" si="112"/>
        <v>810</v>
      </c>
    </row>
    <row r="7147" spans="1:13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  <c r="M7147">
        <f t="shared" si="112"/>
        <v>859</v>
      </c>
    </row>
    <row r="7148" spans="1:13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  <c r="M7148">
        <f t="shared" si="112"/>
        <v>2319</v>
      </c>
    </row>
    <row r="7149" spans="1:13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  <c r="M7149">
        <f t="shared" si="112"/>
        <v>2202</v>
      </c>
    </row>
    <row r="7150" spans="1:13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  <c r="M7150">
        <f t="shared" si="112"/>
        <v>1284</v>
      </c>
    </row>
    <row r="7151" spans="1:13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  <c r="M7151">
        <f t="shared" si="112"/>
        <v>2890</v>
      </c>
    </row>
    <row r="7152" spans="1:13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  <c r="M7152">
        <f t="shared" si="112"/>
        <v>1274</v>
      </c>
    </row>
    <row r="7153" spans="1:13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  <c r="M7153">
        <f t="shared" si="112"/>
        <v>1187</v>
      </c>
    </row>
    <row r="7154" spans="1:13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  <c r="M7154">
        <f t="shared" si="112"/>
        <v>1651</v>
      </c>
    </row>
    <row r="7155" spans="1:13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  <c r="M7155">
        <f t="shared" si="112"/>
        <v>1280</v>
      </c>
    </row>
    <row r="7156" spans="1:13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  <c r="M7156">
        <f t="shared" si="112"/>
        <v>950</v>
      </c>
    </row>
    <row r="7157" spans="1:13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  <c r="M7157">
        <f t="shared" si="112"/>
        <v>3078</v>
      </c>
    </row>
    <row r="7158" spans="1:13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  <c r="M7158">
        <f t="shared" si="112"/>
        <v>3009</v>
      </c>
    </row>
    <row r="7159" spans="1:13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  <c r="M7159">
        <f t="shared" si="112"/>
        <v>3369</v>
      </c>
    </row>
    <row r="7160" spans="1:13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  <c r="M7160">
        <f t="shared" si="112"/>
        <v>2594</v>
      </c>
    </row>
    <row r="7161" spans="1:13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  <c r="M7161">
        <f t="shared" si="112"/>
        <v>2590</v>
      </c>
    </row>
    <row r="7162" spans="1:13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  <c r="M7162">
        <f t="shared" si="112"/>
        <v>1274</v>
      </c>
    </row>
    <row r="7163" spans="1:13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  <c r="M7163">
        <f t="shared" si="112"/>
        <v>1103</v>
      </c>
    </row>
    <row r="7164" spans="1:13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  <c r="M7164">
        <f t="shared" si="112"/>
        <v>1004</v>
      </c>
    </row>
    <row r="7165" spans="1:13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  <c r="M7165">
        <f t="shared" si="112"/>
        <v>2359</v>
      </c>
    </row>
    <row r="7166" spans="1:13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  <c r="M7166">
        <f t="shared" si="112"/>
        <v>1269</v>
      </c>
    </row>
    <row r="7167" spans="1:13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  <c r="M7167">
        <f t="shared" si="112"/>
        <v>1512</v>
      </c>
    </row>
    <row r="7168" spans="1:13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  <c r="M7168">
        <f t="shared" si="112"/>
        <v>1386</v>
      </c>
    </row>
    <row r="7169" spans="1:13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  <c r="M7169">
        <f t="shared" si="112"/>
        <v>2824</v>
      </c>
    </row>
    <row r="7170" spans="1:13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  <c r="M7170">
        <f t="shared" si="112"/>
        <v>2946</v>
      </c>
    </row>
    <row r="7171" spans="1:13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  <c r="M7171">
        <f t="shared" si="112"/>
        <v>1037</v>
      </c>
    </row>
    <row r="7172" spans="1:13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  <c r="M7172">
        <f t="shared" si="112"/>
        <v>3425</v>
      </c>
    </row>
    <row r="7173" spans="1:13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  <c r="M7173">
        <f t="shared" si="112"/>
        <v>1004</v>
      </c>
    </row>
    <row r="7174" spans="1:13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  <c r="M7174">
        <f t="shared" si="112"/>
        <v>2890</v>
      </c>
    </row>
    <row r="7175" spans="1:13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  <c r="M7175">
        <f t="shared" si="112"/>
        <v>1512</v>
      </c>
    </row>
    <row r="7176" spans="1:13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  <c r="M7176">
        <f t="shared" si="112"/>
        <v>807</v>
      </c>
    </row>
    <row r="7177" spans="1:13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  <c r="M7177">
        <f t="shared" si="112"/>
        <v>2907</v>
      </c>
    </row>
    <row r="7178" spans="1:13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  <c r="M7178">
        <f t="shared" ref="M7178:M7241" si="113">INT(K7178*$L$2)</f>
        <v>1386</v>
      </c>
    </row>
    <row r="7179" spans="1:13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  <c r="M7179">
        <f t="shared" si="113"/>
        <v>2117</v>
      </c>
    </row>
    <row r="7180" spans="1:13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  <c r="M7180">
        <f t="shared" si="113"/>
        <v>810</v>
      </c>
    </row>
    <row r="7181" spans="1:13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  <c r="M7181">
        <f t="shared" si="113"/>
        <v>2790</v>
      </c>
    </row>
    <row r="7182" spans="1:13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  <c r="M7182">
        <f t="shared" si="113"/>
        <v>3078</v>
      </c>
    </row>
    <row r="7183" spans="1:13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  <c r="M7183">
        <f t="shared" si="113"/>
        <v>2655</v>
      </c>
    </row>
    <row r="7184" spans="1:13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  <c r="M7184">
        <f t="shared" si="113"/>
        <v>1104</v>
      </c>
    </row>
    <row r="7185" spans="1:13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  <c r="M7185">
        <f t="shared" si="113"/>
        <v>2168</v>
      </c>
    </row>
    <row r="7186" spans="1:13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  <c r="M7186">
        <f t="shared" si="113"/>
        <v>2798</v>
      </c>
    </row>
    <row r="7187" spans="1:13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  <c r="M7187">
        <f t="shared" si="113"/>
        <v>3164</v>
      </c>
    </row>
    <row r="7188" spans="1:13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  <c r="M7188">
        <f t="shared" si="113"/>
        <v>1456</v>
      </c>
    </row>
    <row r="7189" spans="1:13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  <c r="M7189">
        <f t="shared" si="113"/>
        <v>2268</v>
      </c>
    </row>
    <row r="7190" spans="1:13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  <c r="M7190">
        <f t="shared" si="113"/>
        <v>2878</v>
      </c>
    </row>
    <row r="7191" spans="1:13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  <c r="M7191">
        <f t="shared" si="113"/>
        <v>2535</v>
      </c>
    </row>
    <row r="7192" spans="1:13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  <c r="M7192">
        <f t="shared" si="113"/>
        <v>796</v>
      </c>
    </row>
    <row r="7193" spans="1:13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  <c r="M7193">
        <f t="shared" si="113"/>
        <v>824</v>
      </c>
    </row>
    <row r="7194" spans="1:13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  <c r="M7194">
        <f t="shared" si="113"/>
        <v>2916</v>
      </c>
    </row>
    <row r="7195" spans="1:13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  <c r="M7195">
        <f t="shared" si="113"/>
        <v>1796</v>
      </c>
    </row>
    <row r="7196" spans="1:13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  <c r="M7196">
        <f t="shared" si="113"/>
        <v>1306</v>
      </c>
    </row>
    <row r="7197" spans="1:13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  <c r="M7197">
        <f t="shared" si="113"/>
        <v>2733</v>
      </c>
    </row>
    <row r="7198" spans="1:13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  <c r="M7198">
        <f t="shared" si="113"/>
        <v>3111</v>
      </c>
    </row>
    <row r="7199" spans="1:13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  <c r="M7199">
        <f t="shared" si="113"/>
        <v>2798</v>
      </c>
    </row>
    <row r="7200" spans="1:13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  <c r="M7200">
        <f t="shared" si="113"/>
        <v>2588</v>
      </c>
    </row>
    <row r="7201" spans="1:13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  <c r="M7201">
        <f t="shared" si="113"/>
        <v>2977</v>
      </c>
    </row>
    <row r="7202" spans="1:13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  <c r="M7202">
        <f t="shared" si="113"/>
        <v>411</v>
      </c>
    </row>
    <row r="7203" spans="1:13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  <c r="M7203">
        <f t="shared" si="113"/>
        <v>3122</v>
      </c>
    </row>
    <row r="7204" spans="1:13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  <c r="M7204">
        <f t="shared" si="113"/>
        <v>873</v>
      </c>
    </row>
    <row r="7205" spans="1:13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  <c r="M7205">
        <f t="shared" si="113"/>
        <v>988</v>
      </c>
    </row>
    <row r="7206" spans="1:13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  <c r="M7206">
        <f t="shared" si="113"/>
        <v>3568</v>
      </c>
    </row>
    <row r="7207" spans="1:13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  <c r="M7207">
        <f t="shared" si="113"/>
        <v>2394</v>
      </c>
    </row>
    <row r="7208" spans="1:13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  <c r="M7208">
        <f t="shared" si="113"/>
        <v>1506</v>
      </c>
    </row>
    <row r="7209" spans="1:13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  <c r="M7209">
        <f t="shared" si="113"/>
        <v>843</v>
      </c>
    </row>
    <row r="7210" spans="1:13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  <c r="M7210">
        <f t="shared" si="113"/>
        <v>1994</v>
      </c>
    </row>
    <row r="7211" spans="1:13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  <c r="M7211">
        <f t="shared" si="113"/>
        <v>1796</v>
      </c>
    </row>
    <row r="7212" spans="1:13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  <c r="M7212">
        <f t="shared" si="113"/>
        <v>1796</v>
      </c>
    </row>
    <row r="7213" spans="1:13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  <c r="M7213">
        <f t="shared" si="113"/>
        <v>758</v>
      </c>
    </row>
    <row r="7214" spans="1:13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  <c r="M7214">
        <f t="shared" si="113"/>
        <v>1685</v>
      </c>
    </row>
    <row r="7215" spans="1:13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  <c r="M7215">
        <f t="shared" si="113"/>
        <v>648</v>
      </c>
    </row>
    <row r="7216" spans="1:13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  <c r="M7216">
        <f t="shared" si="113"/>
        <v>1192</v>
      </c>
    </row>
    <row r="7217" spans="1:13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  <c r="M7217">
        <f t="shared" si="113"/>
        <v>3164</v>
      </c>
    </row>
    <row r="7218" spans="1:13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  <c r="M7218">
        <f t="shared" si="113"/>
        <v>1921</v>
      </c>
    </row>
    <row r="7219" spans="1:13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  <c r="M7219">
        <f t="shared" si="113"/>
        <v>2454</v>
      </c>
    </row>
    <row r="7220" spans="1:13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  <c r="M7220">
        <f t="shared" si="113"/>
        <v>803</v>
      </c>
    </row>
    <row r="7221" spans="1:13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  <c r="M7221">
        <f t="shared" si="113"/>
        <v>2048</v>
      </c>
    </row>
    <row r="7222" spans="1:13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  <c r="M7222">
        <f t="shared" si="113"/>
        <v>2551</v>
      </c>
    </row>
    <row r="7223" spans="1:13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  <c r="M7223">
        <f t="shared" si="113"/>
        <v>3048</v>
      </c>
    </row>
    <row r="7224" spans="1:13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  <c r="M7224">
        <f t="shared" si="113"/>
        <v>1203</v>
      </c>
    </row>
    <row r="7225" spans="1:13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  <c r="M7225">
        <f t="shared" si="113"/>
        <v>2960</v>
      </c>
    </row>
    <row r="7226" spans="1:13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  <c r="M7226">
        <f t="shared" si="113"/>
        <v>1174</v>
      </c>
    </row>
    <row r="7227" spans="1:13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  <c r="M7227">
        <f t="shared" si="113"/>
        <v>2733</v>
      </c>
    </row>
    <row r="7228" spans="1:13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  <c r="M7228">
        <f t="shared" si="113"/>
        <v>2626</v>
      </c>
    </row>
    <row r="7229" spans="1:13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  <c r="M7229">
        <f t="shared" si="113"/>
        <v>3078</v>
      </c>
    </row>
    <row r="7230" spans="1:13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  <c r="M7230">
        <f t="shared" si="113"/>
        <v>950</v>
      </c>
    </row>
    <row r="7231" spans="1:13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  <c r="M7231">
        <f t="shared" si="113"/>
        <v>2184</v>
      </c>
    </row>
    <row r="7232" spans="1:13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  <c r="M7232">
        <f t="shared" si="113"/>
        <v>859</v>
      </c>
    </row>
    <row r="7233" spans="1:13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  <c r="M7233">
        <f t="shared" si="113"/>
        <v>1043</v>
      </c>
    </row>
    <row r="7234" spans="1:13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  <c r="M7234">
        <f t="shared" si="113"/>
        <v>2581</v>
      </c>
    </row>
    <row r="7235" spans="1:13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  <c r="M7235">
        <f t="shared" si="113"/>
        <v>2689</v>
      </c>
    </row>
    <row r="7236" spans="1:13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  <c r="M7236">
        <f t="shared" si="113"/>
        <v>1651</v>
      </c>
    </row>
    <row r="7237" spans="1:13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  <c r="M7237">
        <f t="shared" si="113"/>
        <v>1399</v>
      </c>
    </row>
    <row r="7238" spans="1:13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  <c r="M7238">
        <f t="shared" si="113"/>
        <v>1247</v>
      </c>
    </row>
    <row r="7239" spans="1:13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  <c r="M7239">
        <f t="shared" si="113"/>
        <v>715</v>
      </c>
    </row>
    <row r="7240" spans="1:13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  <c r="M7240">
        <f t="shared" si="113"/>
        <v>466</v>
      </c>
    </row>
    <row r="7241" spans="1:13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  <c r="M7241">
        <f t="shared" si="113"/>
        <v>538</v>
      </c>
    </row>
    <row r="7242" spans="1:13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  <c r="M7242">
        <f t="shared" ref="M7242:M7305" si="114">INT(K7242*$L$2)</f>
        <v>2780</v>
      </c>
    </row>
    <row r="7243" spans="1:13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  <c r="M7243">
        <f t="shared" si="114"/>
        <v>1008</v>
      </c>
    </row>
    <row r="7244" spans="1:13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  <c r="M7244">
        <f t="shared" si="114"/>
        <v>2070</v>
      </c>
    </row>
    <row r="7245" spans="1:13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  <c r="M7245">
        <f t="shared" si="114"/>
        <v>2953</v>
      </c>
    </row>
    <row r="7246" spans="1:13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  <c r="M7246">
        <f t="shared" si="114"/>
        <v>3197</v>
      </c>
    </row>
    <row r="7247" spans="1:13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  <c r="M7247">
        <f t="shared" si="114"/>
        <v>2550</v>
      </c>
    </row>
    <row r="7248" spans="1:13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  <c r="M7248">
        <f t="shared" si="114"/>
        <v>2809</v>
      </c>
    </row>
    <row r="7249" spans="1:13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  <c r="M7249">
        <f t="shared" si="114"/>
        <v>741</v>
      </c>
    </row>
    <row r="7250" spans="1:13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  <c r="M7250">
        <f t="shared" si="114"/>
        <v>1130</v>
      </c>
    </row>
    <row r="7251" spans="1:13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  <c r="M7251">
        <f t="shared" si="114"/>
        <v>2590</v>
      </c>
    </row>
    <row r="7252" spans="1:13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  <c r="M7252">
        <f t="shared" si="114"/>
        <v>1751</v>
      </c>
    </row>
    <row r="7253" spans="1:13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  <c r="M7253">
        <f t="shared" si="114"/>
        <v>1285</v>
      </c>
    </row>
    <row r="7254" spans="1:13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  <c r="M7254">
        <f t="shared" si="114"/>
        <v>1796</v>
      </c>
    </row>
    <row r="7255" spans="1:13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  <c r="M7255">
        <f t="shared" si="114"/>
        <v>895</v>
      </c>
    </row>
    <row r="7256" spans="1:13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  <c r="M7256">
        <f t="shared" si="114"/>
        <v>3363</v>
      </c>
    </row>
    <row r="7257" spans="1:13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  <c r="M7257">
        <f t="shared" si="114"/>
        <v>664</v>
      </c>
    </row>
    <row r="7258" spans="1:13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  <c r="M7258">
        <f t="shared" si="114"/>
        <v>3297</v>
      </c>
    </row>
    <row r="7259" spans="1:13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  <c r="M7259">
        <f t="shared" si="114"/>
        <v>1000</v>
      </c>
    </row>
    <row r="7260" spans="1:13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  <c r="M7260">
        <f t="shared" si="114"/>
        <v>3568</v>
      </c>
    </row>
    <row r="7261" spans="1:13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  <c r="M7261">
        <f t="shared" si="114"/>
        <v>2722</v>
      </c>
    </row>
    <row r="7262" spans="1:13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  <c r="M7262">
        <f t="shared" si="114"/>
        <v>3078</v>
      </c>
    </row>
    <row r="7263" spans="1:13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  <c r="M7263">
        <f t="shared" si="114"/>
        <v>2000</v>
      </c>
    </row>
    <row r="7264" spans="1:13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  <c r="M7264">
        <f t="shared" si="114"/>
        <v>1880</v>
      </c>
    </row>
    <row r="7265" spans="1:13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  <c r="M7265">
        <f t="shared" si="114"/>
        <v>1004</v>
      </c>
    </row>
    <row r="7266" spans="1:13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  <c r="M7266">
        <f t="shared" si="114"/>
        <v>2561</v>
      </c>
    </row>
    <row r="7267" spans="1:13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  <c r="M7267">
        <f t="shared" si="114"/>
        <v>867</v>
      </c>
    </row>
    <row r="7268" spans="1:13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  <c r="M7268">
        <f t="shared" si="114"/>
        <v>1796</v>
      </c>
    </row>
    <row r="7269" spans="1:13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  <c r="M7269">
        <f t="shared" si="114"/>
        <v>2432</v>
      </c>
    </row>
    <row r="7270" spans="1:13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  <c r="M7270">
        <f t="shared" si="114"/>
        <v>1477</v>
      </c>
    </row>
    <row r="7271" spans="1:13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  <c r="M7271">
        <f t="shared" si="114"/>
        <v>2609</v>
      </c>
    </row>
    <row r="7272" spans="1:13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  <c r="M7272">
        <f t="shared" si="114"/>
        <v>2146</v>
      </c>
    </row>
    <row r="7273" spans="1:13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  <c r="M7273">
        <f t="shared" si="114"/>
        <v>1187</v>
      </c>
    </row>
    <row r="7274" spans="1:13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  <c r="M7274">
        <f t="shared" si="114"/>
        <v>1286</v>
      </c>
    </row>
    <row r="7275" spans="1:13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  <c r="M7275">
        <f t="shared" si="114"/>
        <v>2942</v>
      </c>
    </row>
    <row r="7276" spans="1:13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  <c r="M7276">
        <f t="shared" si="114"/>
        <v>2497</v>
      </c>
    </row>
    <row r="7277" spans="1:13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  <c r="M7277">
        <f t="shared" si="114"/>
        <v>1323</v>
      </c>
    </row>
    <row r="7278" spans="1:13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  <c r="M7278">
        <f t="shared" si="114"/>
        <v>1784</v>
      </c>
    </row>
    <row r="7279" spans="1:13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  <c r="M7279">
        <f t="shared" si="114"/>
        <v>2228</v>
      </c>
    </row>
    <row r="7280" spans="1:13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  <c r="M7280">
        <f t="shared" si="114"/>
        <v>976</v>
      </c>
    </row>
    <row r="7281" spans="1:13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  <c r="M7281">
        <f t="shared" si="114"/>
        <v>1135</v>
      </c>
    </row>
    <row r="7282" spans="1:13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  <c r="M7282">
        <f t="shared" si="114"/>
        <v>1512</v>
      </c>
    </row>
    <row r="7283" spans="1:13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  <c r="M7283">
        <f t="shared" si="114"/>
        <v>1320</v>
      </c>
    </row>
    <row r="7284" spans="1:13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  <c r="M7284">
        <f t="shared" si="114"/>
        <v>1489</v>
      </c>
    </row>
    <row r="7285" spans="1:13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  <c r="M7285">
        <f t="shared" si="114"/>
        <v>3164</v>
      </c>
    </row>
    <row r="7286" spans="1:13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  <c r="M7286">
        <f t="shared" si="114"/>
        <v>803</v>
      </c>
    </row>
    <row r="7287" spans="1:13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  <c r="M7287">
        <f t="shared" si="114"/>
        <v>803</v>
      </c>
    </row>
    <row r="7288" spans="1:13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  <c r="M7288">
        <f t="shared" si="114"/>
        <v>1564</v>
      </c>
    </row>
    <row r="7289" spans="1:13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  <c r="M7289">
        <f t="shared" si="114"/>
        <v>2233</v>
      </c>
    </row>
    <row r="7290" spans="1:13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  <c r="M7290">
        <f t="shared" si="114"/>
        <v>925</v>
      </c>
    </row>
    <row r="7291" spans="1:13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  <c r="M7291">
        <f t="shared" si="114"/>
        <v>2031</v>
      </c>
    </row>
    <row r="7292" spans="1:13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  <c r="M7292">
        <f t="shared" si="114"/>
        <v>1505</v>
      </c>
    </row>
    <row r="7293" spans="1:13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  <c r="M7293">
        <f t="shared" si="114"/>
        <v>3106</v>
      </c>
    </row>
    <row r="7294" spans="1:13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  <c r="M7294">
        <f t="shared" si="114"/>
        <v>411</v>
      </c>
    </row>
    <row r="7295" spans="1:13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  <c r="M7295">
        <f t="shared" si="114"/>
        <v>1910</v>
      </c>
    </row>
    <row r="7296" spans="1:13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  <c r="M7296">
        <f t="shared" si="114"/>
        <v>1565</v>
      </c>
    </row>
    <row r="7297" spans="1:13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  <c r="M7297">
        <f t="shared" si="114"/>
        <v>1347</v>
      </c>
    </row>
    <row r="7298" spans="1:13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  <c r="M7298">
        <f t="shared" si="114"/>
        <v>3307</v>
      </c>
    </row>
    <row r="7299" spans="1:13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  <c r="M7299">
        <f t="shared" si="114"/>
        <v>2339</v>
      </c>
    </row>
    <row r="7300" spans="1:13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  <c r="M7300">
        <f t="shared" si="114"/>
        <v>664</v>
      </c>
    </row>
    <row r="7301" spans="1:13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  <c r="M7301">
        <f t="shared" si="114"/>
        <v>1768</v>
      </c>
    </row>
    <row r="7302" spans="1:13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  <c r="M7302">
        <f t="shared" si="114"/>
        <v>2146</v>
      </c>
    </row>
    <row r="7303" spans="1:13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  <c r="M7303">
        <f t="shared" si="114"/>
        <v>1093</v>
      </c>
    </row>
    <row r="7304" spans="1:13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  <c r="M7304">
        <f t="shared" si="114"/>
        <v>1948</v>
      </c>
    </row>
    <row r="7305" spans="1:13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  <c r="M7305">
        <f t="shared" si="114"/>
        <v>3307</v>
      </c>
    </row>
    <row r="7306" spans="1:13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  <c r="M7306">
        <f t="shared" ref="M7306:M7369" si="115">INT(K7306*$L$2)</f>
        <v>2960</v>
      </c>
    </row>
    <row r="7307" spans="1:13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  <c r="M7307">
        <f t="shared" si="115"/>
        <v>758</v>
      </c>
    </row>
    <row r="7308" spans="1:13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  <c r="M7308">
        <f t="shared" si="115"/>
        <v>2151</v>
      </c>
    </row>
    <row r="7309" spans="1:13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  <c r="M7309">
        <f t="shared" si="115"/>
        <v>2146</v>
      </c>
    </row>
    <row r="7310" spans="1:13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  <c r="M7310">
        <f t="shared" si="115"/>
        <v>2268</v>
      </c>
    </row>
    <row r="7311" spans="1:13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  <c r="M7311">
        <f t="shared" si="115"/>
        <v>2590</v>
      </c>
    </row>
    <row r="7312" spans="1:13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  <c r="M7312">
        <f t="shared" si="115"/>
        <v>2473</v>
      </c>
    </row>
    <row r="7313" spans="1:13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  <c r="M7313">
        <f t="shared" si="115"/>
        <v>2093</v>
      </c>
    </row>
    <row r="7314" spans="1:13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  <c r="M7314">
        <f t="shared" si="115"/>
        <v>1598</v>
      </c>
    </row>
    <row r="7315" spans="1:13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  <c r="M7315">
        <f t="shared" si="115"/>
        <v>3092</v>
      </c>
    </row>
    <row r="7316" spans="1:13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  <c r="M7316">
        <f t="shared" si="115"/>
        <v>915</v>
      </c>
    </row>
    <row r="7317" spans="1:13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  <c r="M7317">
        <f t="shared" si="115"/>
        <v>1108</v>
      </c>
    </row>
    <row r="7318" spans="1:13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  <c r="M7318">
        <f t="shared" si="115"/>
        <v>465</v>
      </c>
    </row>
    <row r="7319" spans="1:13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  <c r="M7319">
        <f t="shared" si="115"/>
        <v>2177</v>
      </c>
    </row>
    <row r="7320" spans="1:13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  <c r="M7320">
        <f t="shared" si="115"/>
        <v>2407</v>
      </c>
    </row>
    <row r="7321" spans="1:13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  <c r="M7321">
        <f t="shared" si="115"/>
        <v>1141</v>
      </c>
    </row>
    <row r="7322" spans="1:13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  <c r="M7322">
        <f t="shared" si="115"/>
        <v>824</v>
      </c>
    </row>
    <row r="7323" spans="1:13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  <c r="M7323">
        <f t="shared" si="115"/>
        <v>3880</v>
      </c>
    </row>
    <row r="7324" spans="1:13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  <c r="M7324">
        <f t="shared" si="115"/>
        <v>1965</v>
      </c>
    </row>
    <row r="7325" spans="1:13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  <c r="M7325">
        <f t="shared" si="115"/>
        <v>803</v>
      </c>
    </row>
    <row r="7326" spans="1:13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  <c r="M7326">
        <f t="shared" si="115"/>
        <v>1512</v>
      </c>
    </row>
    <row r="7327" spans="1:13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  <c r="M7327">
        <f t="shared" si="115"/>
        <v>1008</v>
      </c>
    </row>
    <row r="7328" spans="1:13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  <c r="M7328">
        <f t="shared" si="115"/>
        <v>2268</v>
      </c>
    </row>
    <row r="7329" spans="1:13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  <c r="M7329">
        <f t="shared" si="115"/>
        <v>1500</v>
      </c>
    </row>
    <row r="7330" spans="1:13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  <c r="M7330">
        <f t="shared" si="115"/>
        <v>1461</v>
      </c>
    </row>
    <row r="7331" spans="1:13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  <c r="M7331">
        <f t="shared" si="115"/>
        <v>2440</v>
      </c>
    </row>
    <row r="7332" spans="1:13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  <c r="M7332">
        <f t="shared" si="115"/>
        <v>1688</v>
      </c>
    </row>
    <row r="7333" spans="1:13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  <c r="M7333">
        <f t="shared" si="115"/>
        <v>1970</v>
      </c>
    </row>
    <row r="7334" spans="1:13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  <c r="M7334">
        <f t="shared" si="115"/>
        <v>1751</v>
      </c>
    </row>
    <row r="7335" spans="1:13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  <c r="M7335">
        <f t="shared" si="115"/>
        <v>3014</v>
      </c>
    </row>
    <row r="7336" spans="1:13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  <c r="M7336">
        <f t="shared" si="115"/>
        <v>1187</v>
      </c>
    </row>
    <row r="7337" spans="1:13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  <c r="M7337">
        <f t="shared" si="115"/>
        <v>1191</v>
      </c>
    </row>
    <row r="7338" spans="1:13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  <c r="M7338">
        <f t="shared" si="115"/>
        <v>1796</v>
      </c>
    </row>
    <row r="7339" spans="1:13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  <c r="M7339">
        <f t="shared" si="115"/>
        <v>2319</v>
      </c>
    </row>
    <row r="7340" spans="1:13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  <c r="M7340">
        <f t="shared" si="115"/>
        <v>1008</v>
      </c>
    </row>
    <row r="7341" spans="1:13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  <c r="M7341">
        <f t="shared" si="115"/>
        <v>1167</v>
      </c>
    </row>
    <row r="7342" spans="1:13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  <c r="M7342">
        <f t="shared" si="115"/>
        <v>2482</v>
      </c>
    </row>
    <row r="7343" spans="1:13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  <c r="M7343">
        <f t="shared" si="115"/>
        <v>1008</v>
      </c>
    </row>
    <row r="7344" spans="1:13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  <c r="M7344">
        <f t="shared" si="115"/>
        <v>2588</v>
      </c>
    </row>
    <row r="7345" spans="1:13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  <c r="M7345">
        <f t="shared" si="115"/>
        <v>1520</v>
      </c>
    </row>
    <row r="7346" spans="1:13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  <c r="M7346">
        <f t="shared" si="115"/>
        <v>3611</v>
      </c>
    </row>
    <row r="7347" spans="1:13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  <c r="M7347">
        <f t="shared" si="115"/>
        <v>2168</v>
      </c>
    </row>
    <row r="7348" spans="1:13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  <c r="M7348">
        <f t="shared" si="115"/>
        <v>707</v>
      </c>
    </row>
    <row r="7349" spans="1:13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  <c r="M7349">
        <f t="shared" si="115"/>
        <v>804</v>
      </c>
    </row>
    <row r="7350" spans="1:13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  <c r="M7350">
        <f t="shared" si="115"/>
        <v>1274</v>
      </c>
    </row>
    <row r="7351" spans="1:13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  <c r="M7351">
        <f t="shared" si="115"/>
        <v>2834</v>
      </c>
    </row>
    <row r="7352" spans="1:13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  <c r="M7352">
        <f t="shared" si="115"/>
        <v>1489</v>
      </c>
    </row>
    <row r="7353" spans="1:13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  <c r="M7353">
        <f t="shared" si="115"/>
        <v>9725</v>
      </c>
    </row>
    <row r="7354" spans="1:13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  <c r="M7354">
        <f t="shared" si="115"/>
        <v>2692</v>
      </c>
    </row>
    <row r="7355" spans="1:13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  <c r="M7355">
        <f t="shared" si="115"/>
        <v>884</v>
      </c>
    </row>
    <row r="7356" spans="1:13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  <c r="M7356">
        <f t="shared" si="115"/>
        <v>2268</v>
      </c>
    </row>
    <row r="7357" spans="1:13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  <c r="M7357">
        <f t="shared" si="115"/>
        <v>976</v>
      </c>
    </row>
    <row r="7358" spans="1:13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  <c r="M7358">
        <f t="shared" si="115"/>
        <v>6177</v>
      </c>
    </row>
    <row r="7359" spans="1:13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  <c r="M7359">
        <f t="shared" si="115"/>
        <v>1317</v>
      </c>
    </row>
    <row r="7360" spans="1:13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  <c r="M7360">
        <f t="shared" si="115"/>
        <v>2904</v>
      </c>
    </row>
    <row r="7361" spans="1:13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  <c r="M7361">
        <f t="shared" si="115"/>
        <v>976</v>
      </c>
    </row>
    <row r="7362" spans="1:13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  <c r="M7362">
        <f t="shared" si="115"/>
        <v>873</v>
      </c>
    </row>
    <row r="7363" spans="1:13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  <c r="M7363">
        <f t="shared" si="115"/>
        <v>576</v>
      </c>
    </row>
    <row r="7364" spans="1:13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  <c r="M7364">
        <f t="shared" si="115"/>
        <v>576</v>
      </c>
    </row>
    <row r="7365" spans="1:13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  <c r="M7365">
        <f t="shared" si="115"/>
        <v>976</v>
      </c>
    </row>
    <row r="7366" spans="1:13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  <c r="M7366">
        <f t="shared" si="115"/>
        <v>1004</v>
      </c>
    </row>
    <row r="7367" spans="1:13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  <c r="M7367">
        <f t="shared" si="115"/>
        <v>2250</v>
      </c>
    </row>
    <row r="7368" spans="1:13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  <c r="M7368">
        <f t="shared" si="115"/>
        <v>1659</v>
      </c>
    </row>
    <row r="7369" spans="1:13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  <c r="M7369">
        <f t="shared" si="115"/>
        <v>741</v>
      </c>
    </row>
    <row r="7370" spans="1:13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  <c r="M7370">
        <f t="shared" ref="M7370:M7433" si="116">INT(K7370*$L$2)</f>
        <v>2725</v>
      </c>
    </row>
    <row r="7371" spans="1:13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  <c r="M7371">
        <f t="shared" si="116"/>
        <v>2872</v>
      </c>
    </row>
    <row r="7372" spans="1:13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  <c r="M7372">
        <f t="shared" si="116"/>
        <v>1004</v>
      </c>
    </row>
    <row r="7373" spans="1:13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  <c r="M7373">
        <f t="shared" si="116"/>
        <v>867</v>
      </c>
    </row>
    <row r="7374" spans="1:13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  <c r="M7374">
        <f t="shared" si="116"/>
        <v>1080</v>
      </c>
    </row>
    <row r="7375" spans="1:13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  <c r="M7375">
        <f t="shared" si="116"/>
        <v>2550</v>
      </c>
    </row>
    <row r="7376" spans="1:13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  <c r="M7376">
        <f t="shared" si="116"/>
        <v>3154</v>
      </c>
    </row>
    <row r="7377" spans="1:13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  <c r="M7377">
        <f t="shared" si="116"/>
        <v>892</v>
      </c>
    </row>
    <row r="7378" spans="1:13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  <c r="M7378">
        <f t="shared" si="116"/>
        <v>1206</v>
      </c>
    </row>
    <row r="7379" spans="1:13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  <c r="M7379">
        <f t="shared" si="116"/>
        <v>5625</v>
      </c>
    </row>
    <row r="7380" spans="1:13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  <c r="M7380">
        <f t="shared" si="116"/>
        <v>798</v>
      </c>
    </row>
    <row r="7381" spans="1:13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  <c r="M7381">
        <f t="shared" si="116"/>
        <v>2021</v>
      </c>
    </row>
    <row r="7382" spans="1:13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  <c r="M7382">
        <f t="shared" si="116"/>
        <v>1008</v>
      </c>
    </row>
    <row r="7383" spans="1:13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  <c r="M7383">
        <f t="shared" si="116"/>
        <v>2850</v>
      </c>
    </row>
    <row r="7384" spans="1:13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  <c r="M7384">
        <f t="shared" si="116"/>
        <v>1558</v>
      </c>
    </row>
    <row r="7385" spans="1:13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  <c r="M7385">
        <f t="shared" si="116"/>
        <v>1512</v>
      </c>
    </row>
    <row r="7386" spans="1:13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  <c r="M7386">
        <f t="shared" si="116"/>
        <v>2168</v>
      </c>
    </row>
    <row r="7387" spans="1:13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  <c r="M7387">
        <f t="shared" si="116"/>
        <v>807</v>
      </c>
    </row>
    <row r="7388" spans="1:13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  <c r="M7388">
        <f t="shared" si="116"/>
        <v>1796</v>
      </c>
    </row>
    <row r="7389" spans="1:13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  <c r="M7389">
        <f t="shared" si="116"/>
        <v>3092</v>
      </c>
    </row>
    <row r="7390" spans="1:13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  <c r="M7390">
        <f t="shared" si="116"/>
        <v>2727</v>
      </c>
    </row>
    <row r="7391" spans="1:13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  <c r="M7391">
        <f t="shared" si="116"/>
        <v>1174</v>
      </c>
    </row>
    <row r="7392" spans="1:13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  <c r="M7392">
        <f t="shared" si="116"/>
        <v>1528</v>
      </c>
    </row>
    <row r="7393" spans="1:13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  <c r="M7393">
        <f t="shared" si="116"/>
        <v>2146</v>
      </c>
    </row>
    <row r="7394" spans="1:13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  <c r="M7394">
        <f t="shared" si="116"/>
        <v>3218</v>
      </c>
    </row>
    <row r="7395" spans="1:13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  <c r="M7395">
        <f t="shared" si="116"/>
        <v>2329</v>
      </c>
    </row>
    <row r="7396" spans="1:13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  <c r="M7396">
        <f t="shared" si="116"/>
        <v>1512</v>
      </c>
    </row>
    <row r="7397" spans="1:13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  <c r="M7397">
        <f t="shared" si="116"/>
        <v>1435</v>
      </c>
    </row>
    <row r="7398" spans="1:13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  <c r="M7398">
        <f t="shared" si="116"/>
        <v>3253</v>
      </c>
    </row>
    <row r="7399" spans="1:13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  <c r="M7399">
        <f t="shared" si="116"/>
        <v>1687</v>
      </c>
    </row>
    <row r="7400" spans="1:13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  <c r="M7400">
        <f t="shared" si="116"/>
        <v>1358</v>
      </c>
    </row>
    <row r="7401" spans="1:13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  <c r="M7401">
        <f t="shared" si="116"/>
        <v>1785</v>
      </c>
    </row>
    <row r="7402" spans="1:13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  <c r="M7402">
        <f t="shared" si="116"/>
        <v>2791</v>
      </c>
    </row>
    <row r="7403" spans="1:13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  <c r="M7403">
        <f t="shared" si="116"/>
        <v>2593</v>
      </c>
    </row>
    <row r="7404" spans="1:13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  <c r="M7404">
        <f t="shared" si="116"/>
        <v>2601</v>
      </c>
    </row>
    <row r="7405" spans="1:13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  <c r="M7405">
        <f t="shared" si="116"/>
        <v>1451</v>
      </c>
    </row>
    <row r="7406" spans="1:13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  <c r="M7406">
        <f t="shared" si="116"/>
        <v>933</v>
      </c>
    </row>
    <row r="7407" spans="1:13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  <c r="M7407">
        <f t="shared" si="116"/>
        <v>1351</v>
      </c>
    </row>
    <row r="7408" spans="1:13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  <c r="M7408">
        <f t="shared" si="116"/>
        <v>1646</v>
      </c>
    </row>
    <row r="7409" spans="1:13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  <c r="M7409">
        <f t="shared" si="116"/>
        <v>2593</v>
      </c>
    </row>
    <row r="7410" spans="1:13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  <c r="M7410">
        <f t="shared" si="116"/>
        <v>1751</v>
      </c>
    </row>
    <row r="7411" spans="1:13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  <c r="M7411">
        <f t="shared" si="116"/>
        <v>1784</v>
      </c>
    </row>
    <row r="7412" spans="1:13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  <c r="M7412">
        <f t="shared" si="116"/>
        <v>1434</v>
      </c>
    </row>
    <row r="7413" spans="1:13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  <c r="M7413">
        <f t="shared" si="116"/>
        <v>976</v>
      </c>
    </row>
    <row r="7414" spans="1:13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  <c r="M7414">
        <f t="shared" si="116"/>
        <v>648</v>
      </c>
    </row>
    <row r="7415" spans="1:13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  <c r="M7415">
        <f t="shared" si="116"/>
        <v>1044</v>
      </c>
    </row>
    <row r="7416" spans="1:13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  <c r="M7416">
        <f t="shared" si="116"/>
        <v>1004</v>
      </c>
    </row>
    <row r="7417" spans="1:13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  <c r="M7417">
        <f t="shared" si="116"/>
        <v>2329</v>
      </c>
    </row>
    <row r="7418" spans="1:13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  <c r="M7418">
        <f t="shared" si="116"/>
        <v>1540</v>
      </c>
    </row>
    <row r="7419" spans="1:13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  <c r="M7419">
        <f t="shared" si="116"/>
        <v>465</v>
      </c>
    </row>
    <row r="7420" spans="1:13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  <c r="M7420">
        <f t="shared" si="116"/>
        <v>2836</v>
      </c>
    </row>
    <row r="7421" spans="1:13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  <c r="M7421">
        <f t="shared" si="116"/>
        <v>2017</v>
      </c>
    </row>
    <row r="7422" spans="1:13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  <c r="M7422">
        <f t="shared" si="116"/>
        <v>1365</v>
      </c>
    </row>
    <row r="7423" spans="1:13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  <c r="M7423">
        <f t="shared" si="116"/>
        <v>1681</v>
      </c>
    </row>
    <row r="7424" spans="1:13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  <c r="M7424">
        <f t="shared" si="116"/>
        <v>3164</v>
      </c>
    </row>
    <row r="7425" spans="1:13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  <c r="M7425">
        <f t="shared" si="116"/>
        <v>1179</v>
      </c>
    </row>
    <row r="7426" spans="1:13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  <c r="M7426">
        <f t="shared" si="116"/>
        <v>1187</v>
      </c>
    </row>
    <row r="7427" spans="1:13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  <c r="M7427">
        <f t="shared" si="116"/>
        <v>3597</v>
      </c>
    </row>
    <row r="7428" spans="1:13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  <c r="M7428">
        <f t="shared" si="116"/>
        <v>3407</v>
      </c>
    </row>
    <row r="7429" spans="1:13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  <c r="M7429">
        <f t="shared" si="116"/>
        <v>1982</v>
      </c>
    </row>
    <row r="7430" spans="1:13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  <c r="M7430">
        <f t="shared" si="116"/>
        <v>2721</v>
      </c>
    </row>
    <row r="7431" spans="1:13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  <c r="M7431">
        <f t="shared" si="116"/>
        <v>1571</v>
      </c>
    </row>
    <row r="7432" spans="1:13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  <c r="M7432">
        <f t="shared" si="116"/>
        <v>1175</v>
      </c>
    </row>
    <row r="7433" spans="1:13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  <c r="M7433">
        <f t="shared" si="116"/>
        <v>818</v>
      </c>
    </row>
    <row r="7434" spans="1:13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  <c r="M7434">
        <f t="shared" ref="M7434:M7497" si="117">INT(K7434*$L$2)</f>
        <v>1008</v>
      </c>
    </row>
    <row r="7435" spans="1:13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  <c r="M7435">
        <f t="shared" si="117"/>
        <v>2458</v>
      </c>
    </row>
    <row r="7436" spans="1:13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  <c r="M7436">
        <f t="shared" si="117"/>
        <v>3048</v>
      </c>
    </row>
    <row r="7437" spans="1:13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  <c r="M7437">
        <f t="shared" si="117"/>
        <v>1751</v>
      </c>
    </row>
    <row r="7438" spans="1:13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  <c r="M7438">
        <f t="shared" si="117"/>
        <v>830</v>
      </c>
    </row>
    <row r="7439" spans="1:13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  <c r="M7439">
        <f t="shared" si="117"/>
        <v>2146</v>
      </c>
    </row>
    <row r="7440" spans="1:13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  <c r="M7440">
        <f t="shared" si="117"/>
        <v>752</v>
      </c>
    </row>
    <row r="7441" spans="1:13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  <c r="M7441">
        <f t="shared" si="117"/>
        <v>2601</v>
      </c>
    </row>
    <row r="7442" spans="1:13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  <c r="M7442">
        <f t="shared" si="117"/>
        <v>3078</v>
      </c>
    </row>
    <row r="7443" spans="1:13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  <c r="M7443">
        <f t="shared" si="117"/>
        <v>2698</v>
      </c>
    </row>
    <row r="7444" spans="1:13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  <c r="M7444">
        <f t="shared" si="117"/>
        <v>2570</v>
      </c>
    </row>
    <row r="7445" spans="1:13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  <c r="M7445">
        <f t="shared" si="117"/>
        <v>1503</v>
      </c>
    </row>
    <row r="7446" spans="1:13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  <c r="M7446">
        <f t="shared" si="117"/>
        <v>1456</v>
      </c>
    </row>
    <row r="7447" spans="1:13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  <c r="M7447">
        <f t="shared" si="117"/>
        <v>3199</v>
      </c>
    </row>
    <row r="7448" spans="1:13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  <c r="M7448">
        <f t="shared" si="117"/>
        <v>2168</v>
      </c>
    </row>
    <row r="7449" spans="1:13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  <c r="M7449">
        <f t="shared" si="117"/>
        <v>2780</v>
      </c>
    </row>
    <row r="7450" spans="1:13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  <c r="M7450">
        <f t="shared" si="117"/>
        <v>1896</v>
      </c>
    </row>
    <row r="7451" spans="1:13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  <c r="M7451">
        <f t="shared" si="117"/>
        <v>3009</v>
      </c>
    </row>
    <row r="7452" spans="1:13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  <c r="M7452">
        <f t="shared" si="117"/>
        <v>925</v>
      </c>
    </row>
    <row r="7453" spans="1:13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  <c r="M7453">
        <f t="shared" si="117"/>
        <v>1849</v>
      </c>
    </row>
    <row r="7454" spans="1:13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  <c r="M7454">
        <f t="shared" si="117"/>
        <v>2064</v>
      </c>
    </row>
    <row r="7455" spans="1:13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  <c r="M7455">
        <f t="shared" si="117"/>
        <v>2681</v>
      </c>
    </row>
    <row r="7456" spans="1:13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  <c r="M7456">
        <f t="shared" si="117"/>
        <v>1604</v>
      </c>
    </row>
    <row r="7457" spans="1:13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  <c r="M7457">
        <f t="shared" si="117"/>
        <v>1687</v>
      </c>
    </row>
    <row r="7458" spans="1:13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  <c r="M7458">
        <f t="shared" si="117"/>
        <v>3493</v>
      </c>
    </row>
    <row r="7459" spans="1:13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  <c r="M7459">
        <f t="shared" si="117"/>
        <v>1189</v>
      </c>
    </row>
    <row r="7460" spans="1:13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  <c r="M7460">
        <f t="shared" si="117"/>
        <v>2343</v>
      </c>
    </row>
    <row r="7461" spans="1:13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  <c r="M7461">
        <f t="shared" si="117"/>
        <v>2878</v>
      </c>
    </row>
    <row r="7462" spans="1:13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  <c r="M7462">
        <f t="shared" si="117"/>
        <v>1191</v>
      </c>
    </row>
    <row r="7463" spans="1:13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  <c r="M7463">
        <f t="shared" si="117"/>
        <v>2588</v>
      </c>
    </row>
    <row r="7464" spans="1:13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  <c r="M7464">
        <f t="shared" si="117"/>
        <v>1375</v>
      </c>
    </row>
    <row r="7465" spans="1:13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  <c r="M7465">
        <f t="shared" si="117"/>
        <v>1337</v>
      </c>
    </row>
    <row r="7466" spans="1:13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  <c r="M7466">
        <f t="shared" si="117"/>
        <v>1092</v>
      </c>
    </row>
    <row r="7467" spans="1:13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  <c r="M7467">
        <f t="shared" si="117"/>
        <v>1087</v>
      </c>
    </row>
    <row r="7468" spans="1:13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  <c r="M7468">
        <f t="shared" si="117"/>
        <v>2916</v>
      </c>
    </row>
    <row r="7469" spans="1:13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  <c r="M7469">
        <f t="shared" si="117"/>
        <v>1317</v>
      </c>
    </row>
    <row r="7470" spans="1:13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  <c r="M7470">
        <f t="shared" si="117"/>
        <v>2637</v>
      </c>
    </row>
    <row r="7471" spans="1:13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  <c r="M7471">
        <f t="shared" si="117"/>
        <v>2842</v>
      </c>
    </row>
    <row r="7472" spans="1:13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  <c r="M7472">
        <f t="shared" si="117"/>
        <v>2842</v>
      </c>
    </row>
    <row r="7473" spans="1:13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  <c r="M7473">
        <f t="shared" si="117"/>
        <v>2146</v>
      </c>
    </row>
    <row r="7474" spans="1:13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  <c r="M7474">
        <f t="shared" si="117"/>
        <v>3439</v>
      </c>
    </row>
    <row r="7475" spans="1:13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  <c r="M7475">
        <f t="shared" si="117"/>
        <v>3092</v>
      </c>
    </row>
    <row r="7476" spans="1:13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  <c r="M7476">
        <f t="shared" si="117"/>
        <v>2146</v>
      </c>
    </row>
    <row r="7477" spans="1:13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  <c r="M7477">
        <f t="shared" si="117"/>
        <v>2268</v>
      </c>
    </row>
    <row r="7478" spans="1:13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  <c r="M7478">
        <f t="shared" si="117"/>
        <v>1008</v>
      </c>
    </row>
    <row r="7479" spans="1:13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  <c r="M7479">
        <f t="shared" si="117"/>
        <v>1236</v>
      </c>
    </row>
    <row r="7480" spans="1:13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  <c r="M7480">
        <f t="shared" si="117"/>
        <v>2798</v>
      </c>
    </row>
    <row r="7481" spans="1:13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  <c r="M7481">
        <f t="shared" si="117"/>
        <v>1285</v>
      </c>
    </row>
    <row r="7482" spans="1:13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  <c r="M7482">
        <f t="shared" si="117"/>
        <v>411</v>
      </c>
    </row>
    <row r="7483" spans="1:13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  <c r="M7483">
        <f t="shared" si="117"/>
        <v>1347</v>
      </c>
    </row>
    <row r="7484" spans="1:13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  <c r="M7484">
        <f t="shared" si="117"/>
        <v>2916</v>
      </c>
    </row>
    <row r="7485" spans="1:13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  <c r="M7485">
        <f t="shared" si="117"/>
        <v>2720</v>
      </c>
    </row>
    <row r="7486" spans="1:13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  <c r="M7486">
        <f t="shared" si="117"/>
        <v>1863</v>
      </c>
    </row>
    <row r="7487" spans="1:13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  <c r="M7487">
        <f t="shared" si="117"/>
        <v>3066</v>
      </c>
    </row>
    <row r="7488" spans="1:13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  <c r="M7488">
        <f t="shared" si="117"/>
        <v>810</v>
      </c>
    </row>
    <row r="7489" spans="1:13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  <c r="M7489">
        <f t="shared" si="117"/>
        <v>3092</v>
      </c>
    </row>
    <row r="7490" spans="1:13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  <c r="M7490">
        <f t="shared" si="117"/>
        <v>1093</v>
      </c>
    </row>
    <row r="7491" spans="1:13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  <c r="M7491">
        <f t="shared" si="117"/>
        <v>1600</v>
      </c>
    </row>
    <row r="7492" spans="1:13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  <c r="M7492">
        <f t="shared" si="117"/>
        <v>1512</v>
      </c>
    </row>
    <row r="7493" spans="1:13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  <c r="M7493">
        <f t="shared" si="117"/>
        <v>884</v>
      </c>
    </row>
    <row r="7494" spans="1:13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  <c r="M7494">
        <f t="shared" si="117"/>
        <v>2588</v>
      </c>
    </row>
    <row r="7495" spans="1:13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  <c r="M7495">
        <f t="shared" si="117"/>
        <v>1435</v>
      </c>
    </row>
    <row r="7496" spans="1:13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  <c r="M7496">
        <f t="shared" si="117"/>
        <v>2268</v>
      </c>
    </row>
    <row r="7497" spans="1:13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  <c r="M7497">
        <f t="shared" si="117"/>
        <v>2588</v>
      </c>
    </row>
    <row r="7498" spans="1:13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  <c r="M7498">
        <f t="shared" ref="M7498:M7561" si="118">INT(K7498*$L$2)</f>
        <v>886</v>
      </c>
    </row>
    <row r="7499" spans="1:13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  <c r="M7499">
        <f t="shared" si="118"/>
        <v>2824</v>
      </c>
    </row>
    <row r="7500" spans="1:13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  <c r="M7500">
        <f t="shared" si="118"/>
        <v>2291</v>
      </c>
    </row>
    <row r="7501" spans="1:13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  <c r="M7501">
        <f t="shared" si="118"/>
        <v>791</v>
      </c>
    </row>
    <row r="7502" spans="1:13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  <c r="M7502">
        <f t="shared" si="118"/>
        <v>3092</v>
      </c>
    </row>
    <row r="7503" spans="1:13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  <c r="M7503">
        <f t="shared" si="118"/>
        <v>1004</v>
      </c>
    </row>
    <row r="7504" spans="1:13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  <c r="M7504">
        <f t="shared" si="118"/>
        <v>1435</v>
      </c>
    </row>
    <row r="7505" spans="1:13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  <c r="M7505">
        <f t="shared" si="118"/>
        <v>1279</v>
      </c>
    </row>
    <row r="7506" spans="1:13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  <c r="M7506">
        <f t="shared" si="118"/>
        <v>1676</v>
      </c>
    </row>
    <row r="7507" spans="1:13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  <c r="M7507">
        <f t="shared" si="118"/>
        <v>1300</v>
      </c>
    </row>
    <row r="7508" spans="1:13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  <c r="M7508">
        <f t="shared" si="118"/>
        <v>1676</v>
      </c>
    </row>
    <row r="7509" spans="1:13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  <c r="M7509">
        <f t="shared" si="118"/>
        <v>2319</v>
      </c>
    </row>
    <row r="7510" spans="1:13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  <c r="M7510">
        <f t="shared" si="118"/>
        <v>1187</v>
      </c>
    </row>
    <row r="7511" spans="1:13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  <c r="M7511">
        <f t="shared" si="118"/>
        <v>1512</v>
      </c>
    </row>
    <row r="7512" spans="1:13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  <c r="M7512">
        <f t="shared" si="118"/>
        <v>1435</v>
      </c>
    </row>
    <row r="7513" spans="1:13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  <c r="M7513">
        <f t="shared" si="118"/>
        <v>2177</v>
      </c>
    </row>
    <row r="7514" spans="1:13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  <c r="M7514">
        <f t="shared" si="118"/>
        <v>2886</v>
      </c>
    </row>
    <row r="7515" spans="1:13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  <c r="M7515">
        <f t="shared" si="118"/>
        <v>1456</v>
      </c>
    </row>
    <row r="7516" spans="1:13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  <c r="M7516">
        <f t="shared" si="118"/>
        <v>2222</v>
      </c>
    </row>
    <row r="7517" spans="1:13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  <c r="M7517">
        <f t="shared" si="118"/>
        <v>2991</v>
      </c>
    </row>
    <row r="7518" spans="1:13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  <c r="M7518">
        <f t="shared" si="118"/>
        <v>1133</v>
      </c>
    </row>
    <row r="7519" spans="1:13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  <c r="M7519">
        <f t="shared" si="118"/>
        <v>3164</v>
      </c>
    </row>
    <row r="7520" spans="1:13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  <c r="M7520">
        <f t="shared" si="118"/>
        <v>741</v>
      </c>
    </row>
    <row r="7521" spans="1:13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  <c r="M7521">
        <f t="shared" si="118"/>
        <v>411</v>
      </c>
    </row>
    <row r="7522" spans="1:13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  <c r="M7522">
        <f t="shared" si="118"/>
        <v>895</v>
      </c>
    </row>
    <row r="7523" spans="1:13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  <c r="M7523">
        <f t="shared" si="118"/>
        <v>3035</v>
      </c>
    </row>
    <row r="7524" spans="1:13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  <c r="M7524">
        <f t="shared" si="118"/>
        <v>1079</v>
      </c>
    </row>
    <row r="7525" spans="1:13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  <c r="M7525">
        <f t="shared" si="118"/>
        <v>2146</v>
      </c>
    </row>
    <row r="7526" spans="1:13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  <c r="M7526">
        <f t="shared" si="118"/>
        <v>3187</v>
      </c>
    </row>
    <row r="7527" spans="1:13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  <c r="M7527">
        <f t="shared" si="118"/>
        <v>2620</v>
      </c>
    </row>
    <row r="7528" spans="1:13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  <c r="M7528">
        <f t="shared" si="118"/>
        <v>2268</v>
      </c>
    </row>
    <row r="7529" spans="1:13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  <c r="M7529">
        <f t="shared" si="118"/>
        <v>1065</v>
      </c>
    </row>
    <row r="7530" spans="1:13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  <c r="M7530">
        <f t="shared" si="118"/>
        <v>1738</v>
      </c>
    </row>
    <row r="7531" spans="1:13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  <c r="M7531">
        <f t="shared" si="118"/>
        <v>858</v>
      </c>
    </row>
    <row r="7532" spans="1:13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  <c r="M7532">
        <f t="shared" si="118"/>
        <v>2960</v>
      </c>
    </row>
    <row r="7533" spans="1:13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  <c r="M7533">
        <f t="shared" si="118"/>
        <v>1083</v>
      </c>
    </row>
    <row r="7534" spans="1:13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  <c r="M7534">
        <f t="shared" si="118"/>
        <v>2268</v>
      </c>
    </row>
    <row r="7535" spans="1:13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  <c r="M7535">
        <f t="shared" si="118"/>
        <v>1008</v>
      </c>
    </row>
    <row r="7536" spans="1:13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  <c r="M7536">
        <f t="shared" si="118"/>
        <v>2146</v>
      </c>
    </row>
    <row r="7537" spans="1:13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  <c r="M7537">
        <f t="shared" si="118"/>
        <v>2799</v>
      </c>
    </row>
    <row r="7538" spans="1:13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  <c r="M7538">
        <f t="shared" si="118"/>
        <v>906</v>
      </c>
    </row>
    <row r="7539" spans="1:13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  <c r="M7539">
        <f t="shared" si="118"/>
        <v>5625</v>
      </c>
    </row>
    <row r="7540" spans="1:13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  <c r="M7540">
        <f t="shared" si="118"/>
        <v>2678</v>
      </c>
    </row>
    <row r="7541" spans="1:13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  <c r="M7541">
        <f t="shared" si="118"/>
        <v>1784</v>
      </c>
    </row>
    <row r="7542" spans="1:13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  <c r="M7542">
        <f t="shared" si="118"/>
        <v>810</v>
      </c>
    </row>
    <row r="7543" spans="1:13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  <c r="M7543">
        <f t="shared" si="118"/>
        <v>2268</v>
      </c>
    </row>
    <row r="7544" spans="1:13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  <c r="M7544">
        <f t="shared" si="118"/>
        <v>1285</v>
      </c>
    </row>
    <row r="7545" spans="1:13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  <c r="M7545">
        <f t="shared" si="118"/>
        <v>1512</v>
      </c>
    </row>
    <row r="7546" spans="1:13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  <c r="M7546">
        <f t="shared" si="118"/>
        <v>2670</v>
      </c>
    </row>
    <row r="7547" spans="1:13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  <c r="M7547">
        <f t="shared" si="118"/>
        <v>1512</v>
      </c>
    </row>
    <row r="7548" spans="1:13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  <c r="M7548">
        <f t="shared" si="118"/>
        <v>1538</v>
      </c>
    </row>
    <row r="7549" spans="1:13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  <c r="M7549">
        <f t="shared" si="118"/>
        <v>847</v>
      </c>
    </row>
    <row r="7550" spans="1:13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  <c r="M7550">
        <f t="shared" si="118"/>
        <v>2798</v>
      </c>
    </row>
    <row r="7551" spans="1:13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  <c r="M7551">
        <f t="shared" si="118"/>
        <v>1285</v>
      </c>
    </row>
    <row r="7552" spans="1:13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  <c r="M7552">
        <f t="shared" si="118"/>
        <v>1729</v>
      </c>
    </row>
    <row r="7553" spans="1:13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  <c r="M7553">
        <f t="shared" si="118"/>
        <v>2295</v>
      </c>
    </row>
    <row r="7554" spans="1:13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  <c r="M7554">
        <f t="shared" si="118"/>
        <v>2550</v>
      </c>
    </row>
    <row r="7555" spans="1:13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  <c r="M7555">
        <f t="shared" si="118"/>
        <v>2567</v>
      </c>
    </row>
    <row r="7556" spans="1:13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  <c r="M7556">
        <f t="shared" si="118"/>
        <v>5625</v>
      </c>
    </row>
    <row r="7557" spans="1:13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  <c r="M7557">
        <f t="shared" si="118"/>
        <v>3166</v>
      </c>
    </row>
    <row r="7558" spans="1:13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  <c r="M7558">
        <f t="shared" si="118"/>
        <v>2146</v>
      </c>
    </row>
    <row r="7559" spans="1:13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  <c r="M7559">
        <f t="shared" si="118"/>
        <v>2146</v>
      </c>
    </row>
    <row r="7560" spans="1:13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  <c r="M7560">
        <f t="shared" si="118"/>
        <v>466</v>
      </c>
    </row>
    <row r="7561" spans="1:13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  <c r="M7561">
        <f t="shared" si="118"/>
        <v>752</v>
      </c>
    </row>
    <row r="7562" spans="1:13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  <c r="M7562">
        <f t="shared" ref="M7562:M7625" si="119">INT(K7562*$L$2)</f>
        <v>803</v>
      </c>
    </row>
    <row r="7563" spans="1:13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  <c r="M7563">
        <f t="shared" si="119"/>
        <v>2070</v>
      </c>
    </row>
    <row r="7564" spans="1:13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  <c r="M7564">
        <f t="shared" si="119"/>
        <v>2842</v>
      </c>
    </row>
    <row r="7565" spans="1:13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  <c r="M7565">
        <f t="shared" si="119"/>
        <v>922</v>
      </c>
    </row>
    <row r="7566" spans="1:13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  <c r="M7566">
        <f t="shared" si="119"/>
        <v>465</v>
      </c>
    </row>
    <row r="7567" spans="1:13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  <c r="M7567">
        <f t="shared" si="119"/>
        <v>1032</v>
      </c>
    </row>
    <row r="7568" spans="1:13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  <c r="M7568">
        <f t="shared" si="119"/>
        <v>1949</v>
      </c>
    </row>
    <row r="7569" spans="1:13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  <c r="M7569">
        <f t="shared" si="119"/>
        <v>2960</v>
      </c>
    </row>
    <row r="7570" spans="1:13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  <c r="M7570">
        <f t="shared" si="119"/>
        <v>3078</v>
      </c>
    </row>
    <row r="7571" spans="1:13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  <c r="M7571">
        <f t="shared" si="119"/>
        <v>1512</v>
      </c>
    </row>
    <row r="7572" spans="1:13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  <c r="M7572">
        <f t="shared" si="119"/>
        <v>2506</v>
      </c>
    </row>
    <row r="7573" spans="1:13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  <c r="M7573">
        <f t="shared" si="119"/>
        <v>1043</v>
      </c>
    </row>
    <row r="7574" spans="1:13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  <c r="M7574">
        <f t="shared" si="119"/>
        <v>1904</v>
      </c>
    </row>
    <row r="7575" spans="1:13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  <c r="M7575">
        <f t="shared" si="119"/>
        <v>1317</v>
      </c>
    </row>
    <row r="7576" spans="1:13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  <c r="M7576">
        <f t="shared" si="119"/>
        <v>3021</v>
      </c>
    </row>
    <row r="7577" spans="1:13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  <c r="M7577">
        <f t="shared" si="119"/>
        <v>1750</v>
      </c>
    </row>
    <row r="7578" spans="1:13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  <c r="M7578">
        <f t="shared" si="119"/>
        <v>1530</v>
      </c>
    </row>
    <row r="7579" spans="1:13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  <c r="M7579">
        <f t="shared" si="119"/>
        <v>815</v>
      </c>
    </row>
    <row r="7580" spans="1:13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  <c r="M7580">
        <f t="shared" si="119"/>
        <v>3078</v>
      </c>
    </row>
    <row r="7581" spans="1:13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  <c r="M7581">
        <f t="shared" si="119"/>
        <v>803</v>
      </c>
    </row>
    <row r="7582" spans="1:13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  <c r="M7582">
        <f t="shared" si="119"/>
        <v>3216</v>
      </c>
    </row>
    <row r="7583" spans="1:13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  <c r="M7583">
        <f t="shared" si="119"/>
        <v>2347</v>
      </c>
    </row>
    <row r="7584" spans="1:13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  <c r="M7584">
        <f t="shared" si="119"/>
        <v>1496</v>
      </c>
    </row>
    <row r="7585" spans="1:13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  <c r="M7585">
        <f t="shared" si="119"/>
        <v>3179</v>
      </c>
    </row>
    <row r="7586" spans="1:13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  <c r="M7586">
        <f t="shared" si="119"/>
        <v>1638</v>
      </c>
    </row>
    <row r="7587" spans="1:13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  <c r="M7587">
        <f t="shared" si="119"/>
        <v>1379</v>
      </c>
    </row>
    <row r="7588" spans="1:13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  <c r="M7588">
        <f t="shared" si="119"/>
        <v>2721</v>
      </c>
    </row>
    <row r="7589" spans="1:13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  <c r="M7589">
        <f t="shared" si="119"/>
        <v>3221</v>
      </c>
    </row>
    <row r="7590" spans="1:13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  <c r="M7590">
        <f t="shared" si="119"/>
        <v>1365</v>
      </c>
    </row>
    <row r="7591" spans="1:13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  <c r="M7591">
        <f t="shared" si="119"/>
        <v>2168</v>
      </c>
    </row>
    <row r="7592" spans="1:13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  <c r="M7592">
        <f t="shared" si="119"/>
        <v>1289</v>
      </c>
    </row>
    <row r="7593" spans="1:13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  <c r="M7593">
        <f t="shared" si="119"/>
        <v>3611</v>
      </c>
    </row>
    <row r="7594" spans="1:13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  <c r="M7594">
        <f t="shared" si="119"/>
        <v>1477</v>
      </c>
    </row>
    <row r="7595" spans="1:13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  <c r="M7595">
        <f t="shared" si="119"/>
        <v>2904</v>
      </c>
    </row>
    <row r="7596" spans="1:13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  <c r="M7596">
        <f t="shared" si="119"/>
        <v>1300</v>
      </c>
    </row>
    <row r="7597" spans="1:13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  <c r="M7597">
        <f t="shared" si="119"/>
        <v>4109</v>
      </c>
    </row>
    <row r="7598" spans="1:13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  <c r="M7598">
        <f t="shared" si="119"/>
        <v>950</v>
      </c>
    </row>
    <row r="7599" spans="1:13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  <c r="M7599">
        <f t="shared" si="119"/>
        <v>707</v>
      </c>
    </row>
    <row r="7600" spans="1:13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  <c r="M7600">
        <f t="shared" si="119"/>
        <v>1004</v>
      </c>
    </row>
    <row r="7601" spans="1:13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  <c r="M7601">
        <f t="shared" si="119"/>
        <v>2098</v>
      </c>
    </row>
    <row r="7602" spans="1:13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  <c r="M7602">
        <f t="shared" si="119"/>
        <v>1796</v>
      </c>
    </row>
    <row r="7603" spans="1:13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  <c r="M7603">
        <f t="shared" si="119"/>
        <v>1638</v>
      </c>
    </row>
    <row r="7604" spans="1:13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  <c r="M7604">
        <f t="shared" si="119"/>
        <v>2097</v>
      </c>
    </row>
    <row r="7605" spans="1:13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  <c r="M7605">
        <f t="shared" si="119"/>
        <v>576</v>
      </c>
    </row>
    <row r="7606" spans="1:13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  <c r="M7606">
        <f t="shared" si="119"/>
        <v>2670</v>
      </c>
    </row>
    <row r="7607" spans="1:13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  <c r="M7607">
        <f t="shared" si="119"/>
        <v>1836</v>
      </c>
    </row>
    <row r="7608" spans="1:13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  <c r="M7608">
        <f t="shared" si="119"/>
        <v>1646</v>
      </c>
    </row>
    <row r="7609" spans="1:13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  <c r="M7609">
        <f t="shared" si="119"/>
        <v>1969</v>
      </c>
    </row>
    <row r="7610" spans="1:13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  <c r="M7610">
        <f t="shared" si="119"/>
        <v>455</v>
      </c>
    </row>
    <row r="7611" spans="1:13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  <c r="M7611">
        <f t="shared" si="119"/>
        <v>2017</v>
      </c>
    </row>
    <row r="7612" spans="1:13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  <c r="M7612">
        <f t="shared" si="119"/>
        <v>2872</v>
      </c>
    </row>
    <row r="7613" spans="1:13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  <c r="M7613">
        <f t="shared" si="119"/>
        <v>2416</v>
      </c>
    </row>
    <row r="7614" spans="1:13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  <c r="M7614">
        <f t="shared" si="119"/>
        <v>2255</v>
      </c>
    </row>
    <row r="7615" spans="1:13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  <c r="M7615">
        <f t="shared" si="119"/>
        <v>2398</v>
      </c>
    </row>
    <row r="7616" spans="1:13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  <c r="M7616">
        <f t="shared" si="119"/>
        <v>1857</v>
      </c>
    </row>
    <row r="7617" spans="1:13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  <c r="M7617">
        <f t="shared" si="119"/>
        <v>1421</v>
      </c>
    </row>
    <row r="7618" spans="1:13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  <c r="M7618">
        <f t="shared" si="119"/>
        <v>3111</v>
      </c>
    </row>
    <row r="7619" spans="1:13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  <c r="M7619">
        <f t="shared" si="119"/>
        <v>7218</v>
      </c>
    </row>
    <row r="7620" spans="1:13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  <c r="M7620">
        <f t="shared" si="119"/>
        <v>2295</v>
      </c>
    </row>
    <row r="7621" spans="1:13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  <c r="M7621">
        <f t="shared" si="119"/>
        <v>3173</v>
      </c>
    </row>
    <row r="7622" spans="1:13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  <c r="M7622">
        <f t="shared" si="119"/>
        <v>1464</v>
      </c>
    </row>
    <row r="7623" spans="1:13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  <c r="M7623">
        <f t="shared" si="119"/>
        <v>1794</v>
      </c>
    </row>
    <row r="7624" spans="1:13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  <c r="M7624">
        <f t="shared" si="119"/>
        <v>3164</v>
      </c>
    </row>
    <row r="7625" spans="1:13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  <c r="M7625">
        <f t="shared" si="119"/>
        <v>1008</v>
      </c>
    </row>
    <row r="7626" spans="1:13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  <c r="M7626">
        <f t="shared" ref="M7626:M7689" si="120">INT(K7626*$L$2)</f>
        <v>2268</v>
      </c>
    </row>
    <row r="7627" spans="1:13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  <c r="M7627">
        <f t="shared" si="120"/>
        <v>1691</v>
      </c>
    </row>
    <row r="7628" spans="1:13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  <c r="M7628">
        <f t="shared" si="120"/>
        <v>4340</v>
      </c>
    </row>
    <row r="7629" spans="1:13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  <c r="M7629">
        <f t="shared" si="120"/>
        <v>2134</v>
      </c>
    </row>
    <row r="7630" spans="1:13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  <c r="M7630">
        <f t="shared" si="120"/>
        <v>2698</v>
      </c>
    </row>
    <row r="7631" spans="1:13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  <c r="M7631">
        <f t="shared" si="120"/>
        <v>2916</v>
      </c>
    </row>
    <row r="7632" spans="1:13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  <c r="M7632">
        <f t="shared" si="120"/>
        <v>1569</v>
      </c>
    </row>
    <row r="7633" spans="1:13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  <c r="M7633">
        <f t="shared" si="120"/>
        <v>3078</v>
      </c>
    </row>
    <row r="7634" spans="1:13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  <c r="M7634">
        <f t="shared" si="120"/>
        <v>1057</v>
      </c>
    </row>
    <row r="7635" spans="1:13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  <c r="M7635">
        <f t="shared" si="120"/>
        <v>1824</v>
      </c>
    </row>
    <row r="7636" spans="1:13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  <c r="M7636">
        <f t="shared" si="120"/>
        <v>1796</v>
      </c>
    </row>
    <row r="7637" spans="1:13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  <c r="M7637">
        <f t="shared" si="120"/>
        <v>1093</v>
      </c>
    </row>
    <row r="7638" spans="1:13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  <c r="M7638">
        <f t="shared" si="120"/>
        <v>648</v>
      </c>
    </row>
    <row r="7639" spans="1:13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  <c r="M7639">
        <f t="shared" si="120"/>
        <v>1368</v>
      </c>
    </row>
    <row r="7640" spans="1:13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  <c r="M7640">
        <f t="shared" si="120"/>
        <v>1729</v>
      </c>
    </row>
    <row r="7641" spans="1:13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  <c r="M7641">
        <f t="shared" si="120"/>
        <v>1386</v>
      </c>
    </row>
    <row r="7642" spans="1:13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  <c r="M7642">
        <f t="shared" si="120"/>
        <v>2021</v>
      </c>
    </row>
    <row r="7643" spans="1:13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  <c r="M7643">
        <f t="shared" si="120"/>
        <v>2070</v>
      </c>
    </row>
    <row r="7644" spans="1:13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  <c r="M7644">
        <f t="shared" si="120"/>
        <v>1301</v>
      </c>
    </row>
    <row r="7645" spans="1:13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  <c r="M7645">
        <f t="shared" si="120"/>
        <v>1125</v>
      </c>
    </row>
    <row r="7646" spans="1:13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  <c r="M7646">
        <f t="shared" si="120"/>
        <v>1619</v>
      </c>
    </row>
    <row r="7647" spans="1:13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  <c r="M7647">
        <f t="shared" si="120"/>
        <v>2070</v>
      </c>
    </row>
    <row r="7648" spans="1:13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  <c r="M7648">
        <f t="shared" si="120"/>
        <v>1087</v>
      </c>
    </row>
    <row r="7649" spans="1:13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  <c r="M7649">
        <f t="shared" si="120"/>
        <v>1935</v>
      </c>
    </row>
    <row r="7650" spans="1:13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  <c r="M7650">
        <f t="shared" si="120"/>
        <v>3009</v>
      </c>
    </row>
    <row r="7651" spans="1:13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  <c r="M7651">
        <f t="shared" si="120"/>
        <v>1702</v>
      </c>
    </row>
    <row r="7652" spans="1:13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  <c r="M7652">
        <f t="shared" si="120"/>
        <v>2843</v>
      </c>
    </row>
    <row r="7653" spans="1:13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  <c r="M7653">
        <f t="shared" si="120"/>
        <v>1773</v>
      </c>
    </row>
    <row r="7654" spans="1:13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  <c r="M7654">
        <f t="shared" si="120"/>
        <v>2268</v>
      </c>
    </row>
    <row r="7655" spans="1:13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  <c r="M7655">
        <f t="shared" si="120"/>
        <v>2134</v>
      </c>
    </row>
    <row r="7656" spans="1:13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  <c r="M7656">
        <f t="shared" si="120"/>
        <v>1451</v>
      </c>
    </row>
    <row r="7657" spans="1:13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  <c r="M7657">
        <f t="shared" si="120"/>
        <v>2017</v>
      </c>
    </row>
    <row r="7658" spans="1:13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  <c r="M7658">
        <f t="shared" si="120"/>
        <v>1379</v>
      </c>
    </row>
    <row r="7659" spans="1:13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  <c r="M7659">
        <f t="shared" si="120"/>
        <v>1908</v>
      </c>
    </row>
    <row r="7660" spans="1:13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  <c r="M7660">
        <f t="shared" si="120"/>
        <v>1604</v>
      </c>
    </row>
    <row r="7661" spans="1:13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  <c r="M7661">
        <f t="shared" si="120"/>
        <v>3325</v>
      </c>
    </row>
    <row r="7662" spans="1:13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  <c r="M7662">
        <f t="shared" si="120"/>
        <v>1173</v>
      </c>
    </row>
    <row r="7663" spans="1:13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  <c r="M7663">
        <f t="shared" si="120"/>
        <v>1222</v>
      </c>
    </row>
    <row r="7664" spans="1:13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  <c r="M7664">
        <f t="shared" si="120"/>
        <v>934</v>
      </c>
    </row>
    <row r="7665" spans="1:13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  <c r="M7665">
        <f t="shared" si="120"/>
        <v>752</v>
      </c>
    </row>
    <row r="7666" spans="1:13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  <c r="M7666">
        <f t="shared" si="120"/>
        <v>2835</v>
      </c>
    </row>
    <row r="7667" spans="1:13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  <c r="M7667">
        <f t="shared" si="120"/>
        <v>2296</v>
      </c>
    </row>
    <row r="7668" spans="1:13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  <c r="M7668">
        <f t="shared" si="120"/>
        <v>3164</v>
      </c>
    </row>
    <row r="7669" spans="1:13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  <c r="M7669">
        <f t="shared" si="120"/>
        <v>1187</v>
      </c>
    </row>
    <row r="7670" spans="1:13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  <c r="M7670">
        <f t="shared" si="120"/>
        <v>1174</v>
      </c>
    </row>
    <row r="7671" spans="1:13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  <c r="M7671">
        <f t="shared" si="120"/>
        <v>1197</v>
      </c>
    </row>
    <row r="7672" spans="1:13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  <c r="M7672">
        <f t="shared" si="120"/>
        <v>2106</v>
      </c>
    </row>
    <row r="7673" spans="1:13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  <c r="M7673">
        <f t="shared" si="120"/>
        <v>1021</v>
      </c>
    </row>
    <row r="7674" spans="1:13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  <c r="M7674">
        <f t="shared" si="120"/>
        <v>1608</v>
      </c>
    </row>
    <row r="7675" spans="1:13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  <c r="M7675">
        <f t="shared" si="120"/>
        <v>1727</v>
      </c>
    </row>
    <row r="7676" spans="1:13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  <c r="M7676">
        <f t="shared" si="120"/>
        <v>1549</v>
      </c>
    </row>
    <row r="7677" spans="1:13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  <c r="M7677">
        <f t="shared" si="120"/>
        <v>2268</v>
      </c>
    </row>
    <row r="7678" spans="1:13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  <c r="M7678">
        <f t="shared" si="120"/>
        <v>1825</v>
      </c>
    </row>
    <row r="7679" spans="1:13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  <c r="M7679">
        <f t="shared" si="120"/>
        <v>1233</v>
      </c>
    </row>
    <row r="7680" spans="1:13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  <c r="M7680">
        <f t="shared" si="120"/>
        <v>927</v>
      </c>
    </row>
    <row r="7681" spans="1:13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  <c r="M7681">
        <f t="shared" si="120"/>
        <v>847</v>
      </c>
    </row>
    <row r="7682" spans="1:13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  <c r="M7682">
        <f t="shared" si="120"/>
        <v>873</v>
      </c>
    </row>
    <row r="7683" spans="1:13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  <c r="M7683">
        <f t="shared" si="120"/>
        <v>1246</v>
      </c>
    </row>
    <row r="7684" spans="1:13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  <c r="M7684">
        <f t="shared" si="120"/>
        <v>2655</v>
      </c>
    </row>
    <row r="7685" spans="1:13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  <c r="M7685">
        <f t="shared" si="120"/>
        <v>1527</v>
      </c>
    </row>
    <row r="7686" spans="1:13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  <c r="M7686">
        <f t="shared" si="120"/>
        <v>1279</v>
      </c>
    </row>
    <row r="7687" spans="1:13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  <c r="M7687">
        <f t="shared" si="120"/>
        <v>1258</v>
      </c>
    </row>
    <row r="7688" spans="1:13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  <c r="M7688">
        <f t="shared" si="120"/>
        <v>2435</v>
      </c>
    </row>
    <row r="7689" spans="1:13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  <c r="M7689">
        <f t="shared" si="120"/>
        <v>1582</v>
      </c>
    </row>
    <row r="7690" spans="1:13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  <c r="M7690">
        <f t="shared" ref="M7690:M7753" si="121">INT(K7690*$L$2)</f>
        <v>1008</v>
      </c>
    </row>
    <row r="7691" spans="1:13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  <c r="M7691">
        <f t="shared" si="121"/>
        <v>1347</v>
      </c>
    </row>
    <row r="7692" spans="1:13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  <c r="M7692">
        <f t="shared" si="121"/>
        <v>1323</v>
      </c>
    </row>
    <row r="7693" spans="1:13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  <c r="M7693">
        <f t="shared" si="121"/>
        <v>1551</v>
      </c>
    </row>
    <row r="7694" spans="1:13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  <c r="M7694">
        <f t="shared" si="121"/>
        <v>3051</v>
      </c>
    </row>
    <row r="7695" spans="1:13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  <c r="M7695">
        <f t="shared" si="121"/>
        <v>1505</v>
      </c>
    </row>
    <row r="7696" spans="1:13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  <c r="M7696">
        <f t="shared" si="121"/>
        <v>1813</v>
      </c>
    </row>
    <row r="7697" spans="1:13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  <c r="M7697">
        <f t="shared" si="121"/>
        <v>1274</v>
      </c>
    </row>
    <row r="7698" spans="1:13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  <c r="M7698">
        <f t="shared" si="121"/>
        <v>3160</v>
      </c>
    </row>
    <row r="7699" spans="1:13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  <c r="M7699">
        <f t="shared" si="121"/>
        <v>1751</v>
      </c>
    </row>
    <row r="7700" spans="1:13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  <c r="M7700">
        <f t="shared" si="121"/>
        <v>1477</v>
      </c>
    </row>
    <row r="7701" spans="1:13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  <c r="M7701">
        <f t="shared" si="121"/>
        <v>2663</v>
      </c>
    </row>
    <row r="7702" spans="1:13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  <c r="M7702">
        <f t="shared" si="121"/>
        <v>752</v>
      </c>
    </row>
    <row r="7703" spans="1:13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  <c r="M7703">
        <f t="shared" si="121"/>
        <v>1527</v>
      </c>
    </row>
    <row r="7704" spans="1:13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  <c r="M7704">
        <f t="shared" si="121"/>
        <v>2299</v>
      </c>
    </row>
    <row r="7705" spans="1:13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  <c r="M7705">
        <f t="shared" si="121"/>
        <v>2159</v>
      </c>
    </row>
    <row r="7706" spans="1:13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  <c r="M7706">
        <f t="shared" si="121"/>
        <v>824</v>
      </c>
    </row>
    <row r="7707" spans="1:13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  <c r="M7707">
        <f t="shared" si="121"/>
        <v>1179</v>
      </c>
    </row>
    <row r="7708" spans="1:13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  <c r="M7708">
        <f t="shared" si="121"/>
        <v>892</v>
      </c>
    </row>
    <row r="7709" spans="1:13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  <c r="M7709">
        <f t="shared" si="121"/>
        <v>2722</v>
      </c>
    </row>
    <row r="7710" spans="1:13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  <c r="M7710">
        <f t="shared" si="121"/>
        <v>2871</v>
      </c>
    </row>
    <row r="7711" spans="1:13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  <c r="M7711">
        <f t="shared" si="121"/>
        <v>873</v>
      </c>
    </row>
    <row r="7712" spans="1:13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  <c r="M7712">
        <f t="shared" si="121"/>
        <v>2195</v>
      </c>
    </row>
    <row r="7713" spans="1:13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  <c r="M7713">
        <f t="shared" si="121"/>
        <v>1421</v>
      </c>
    </row>
    <row r="7714" spans="1:13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  <c r="M7714">
        <f t="shared" si="121"/>
        <v>1512</v>
      </c>
    </row>
    <row r="7715" spans="1:13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  <c r="M7715">
        <f t="shared" si="121"/>
        <v>5625</v>
      </c>
    </row>
    <row r="7716" spans="1:13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  <c r="M7716">
        <f t="shared" si="121"/>
        <v>1472</v>
      </c>
    </row>
    <row r="7717" spans="1:13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  <c r="M7717">
        <f t="shared" si="121"/>
        <v>1477</v>
      </c>
    </row>
    <row r="7718" spans="1:13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  <c r="M7718">
        <f t="shared" si="121"/>
        <v>2098</v>
      </c>
    </row>
    <row r="7719" spans="1:13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  <c r="M7719">
        <f t="shared" si="121"/>
        <v>2021</v>
      </c>
    </row>
    <row r="7720" spans="1:13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  <c r="M7720">
        <f t="shared" si="121"/>
        <v>937</v>
      </c>
    </row>
    <row r="7721" spans="1:13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  <c r="M7721">
        <f t="shared" si="121"/>
        <v>1206</v>
      </c>
    </row>
    <row r="7722" spans="1:13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  <c r="M7722">
        <f t="shared" si="121"/>
        <v>1004</v>
      </c>
    </row>
    <row r="7723" spans="1:13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  <c r="M7723">
        <f t="shared" si="121"/>
        <v>867</v>
      </c>
    </row>
    <row r="7724" spans="1:13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  <c r="M7724">
        <f t="shared" si="121"/>
        <v>1020</v>
      </c>
    </row>
    <row r="7725" spans="1:13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  <c r="M7725">
        <f t="shared" si="121"/>
        <v>741</v>
      </c>
    </row>
    <row r="7726" spans="1:13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  <c r="M7726">
        <f t="shared" si="121"/>
        <v>5855</v>
      </c>
    </row>
    <row r="7727" spans="1:13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  <c r="M7727">
        <f t="shared" si="121"/>
        <v>1504</v>
      </c>
    </row>
    <row r="7728" spans="1:13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  <c r="M7728">
        <f t="shared" si="121"/>
        <v>1130</v>
      </c>
    </row>
    <row r="7729" spans="1:13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  <c r="M7729">
        <f t="shared" si="121"/>
        <v>3307</v>
      </c>
    </row>
    <row r="7730" spans="1:13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  <c r="M7730">
        <f t="shared" si="121"/>
        <v>950</v>
      </c>
    </row>
    <row r="7731" spans="1:13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  <c r="M7731">
        <f t="shared" si="121"/>
        <v>2386</v>
      </c>
    </row>
    <row r="7732" spans="1:13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  <c r="M7732">
        <f t="shared" si="121"/>
        <v>906</v>
      </c>
    </row>
    <row r="7733" spans="1:13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  <c r="M7733">
        <f t="shared" si="121"/>
        <v>950</v>
      </c>
    </row>
    <row r="7734" spans="1:13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  <c r="M7734">
        <f t="shared" si="121"/>
        <v>884</v>
      </c>
    </row>
    <row r="7735" spans="1:13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  <c r="M7735">
        <f t="shared" si="121"/>
        <v>867</v>
      </c>
    </row>
    <row r="7736" spans="1:13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  <c r="M7736">
        <f t="shared" si="121"/>
        <v>3106</v>
      </c>
    </row>
    <row r="7737" spans="1:13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  <c r="M7737">
        <f t="shared" si="121"/>
        <v>715</v>
      </c>
    </row>
    <row r="7738" spans="1:13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  <c r="M7738">
        <f t="shared" si="121"/>
        <v>1512</v>
      </c>
    </row>
    <row r="7739" spans="1:13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  <c r="M7739">
        <f t="shared" si="121"/>
        <v>1219</v>
      </c>
    </row>
    <row r="7740" spans="1:13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  <c r="M7740">
        <f t="shared" si="121"/>
        <v>2295</v>
      </c>
    </row>
    <row r="7741" spans="1:13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  <c r="M7741">
        <f t="shared" si="121"/>
        <v>2977</v>
      </c>
    </row>
    <row r="7742" spans="1:13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  <c r="M7742">
        <f t="shared" si="121"/>
        <v>2268</v>
      </c>
    </row>
    <row r="7743" spans="1:13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  <c r="M7743">
        <f t="shared" si="121"/>
        <v>2399</v>
      </c>
    </row>
    <row r="7744" spans="1:13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  <c r="M7744">
        <f t="shared" si="121"/>
        <v>922</v>
      </c>
    </row>
    <row r="7745" spans="1:13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  <c r="M7745">
        <f t="shared" si="121"/>
        <v>2798</v>
      </c>
    </row>
    <row r="7746" spans="1:13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  <c r="M7746">
        <f t="shared" si="121"/>
        <v>852</v>
      </c>
    </row>
    <row r="7747" spans="1:13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  <c r="M7747">
        <f t="shared" si="121"/>
        <v>2733</v>
      </c>
    </row>
    <row r="7748" spans="1:13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  <c r="M7748">
        <f t="shared" si="121"/>
        <v>1008</v>
      </c>
    </row>
    <row r="7749" spans="1:13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  <c r="M7749">
        <f t="shared" si="121"/>
        <v>3099</v>
      </c>
    </row>
    <row r="7750" spans="1:13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  <c r="M7750">
        <f t="shared" si="121"/>
        <v>904</v>
      </c>
    </row>
    <row r="7751" spans="1:13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  <c r="M7751">
        <f t="shared" si="121"/>
        <v>3264</v>
      </c>
    </row>
    <row r="7752" spans="1:13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  <c r="M7752">
        <f t="shared" si="121"/>
        <v>2904</v>
      </c>
    </row>
    <row r="7753" spans="1:13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  <c r="M7753">
        <f t="shared" si="121"/>
        <v>3611</v>
      </c>
    </row>
    <row r="7754" spans="1:13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  <c r="M7754">
        <f t="shared" ref="M7754:M7817" si="122">INT(K7754*$L$2)</f>
        <v>3269</v>
      </c>
    </row>
    <row r="7755" spans="1:13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  <c r="M7755">
        <f t="shared" si="122"/>
        <v>1279</v>
      </c>
    </row>
    <row r="7756" spans="1:13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  <c r="M7756">
        <f t="shared" si="122"/>
        <v>2681</v>
      </c>
    </row>
    <row r="7757" spans="1:13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  <c r="M7757">
        <f t="shared" si="122"/>
        <v>2798</v>
      </c>
    </row>
    <row r="7758" spans="1:13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  <c r="M7758">
        <f t="shared" si="122"/>
        <v>5625</v>
      </c>
    </row>
    <row r="7759" spans="1:13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  <c r="M7759">
        <f t="shared" si="122"/>
        <v>715</v>
      </c>
    </row>
    <row r="7760" spans="1:13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  <c r="M7760">
        <f t="shared" si="122"/>
        <v>3129</v>
      </c>
    </row>
    <row r="7761" spans="1:13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  <c r="M7761">
        <f t="shared" si="122"/>
        <v>2339</v>
      </c>
    </row>
    <row r="7762" spans="1:13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  <c r="M7762">
        <f t="shared" si="122"/>
        <v>1751</v>
      </c>
    </row>
    <row r="7763" spans="1:13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  <c r="M7763">
        <f t="shared" si="122"/>
        <v>2146</v>
      </c>
    </row>
    <row r="7764" spans="1:13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  <c r="M7764">
        <f t="shared" si="122"/>
        <v>2414</v>
      </c>
    </row>
    <row r="7765" spans="1:13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  <c r="M7765">
        <f t="shared" si="122"/>
        <v>972</v>
      </c>
    </row>
    <row r="7766" spans="1:13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  <c r="M7766">
        <f t="shared" si="122"/>
        <v>1187</v>
      </c>
    </row>
    <row r="7767" spans="1:13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  <c r="M7767">
        <f t="shared" si="122"/>
        <v>830</v>
      </c>
    </row>
    <row r="7768" spans="1:13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  <c r="M7768">
        <f t="shared" si="122"/>
        <v>1648</v>
      </c>
    </row>
    <row r="7769" spans="1:13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  <c r="M7769">
        <f t="shared" si="122"/>
        <v>2722</v>
      </c>
    </row>
    <row r="7770" spans="1:13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  <c r="M7770">
        <f t="shared" si="122"/>
        <v>925</v>
      </c>
    </row>
    <row r="7771" spans="1:13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  <c r="M7771">
        <f t="shared" si="122"/>
        <v>2146</v>
      </c>
    </row>
    <row r="7772" spans="1:13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  <c r="M7772">
        <f t="shared" si="122"/>
        <v>976</v>
      </c>
    </row>
    <row r="7773" spans="1:13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  <c r="M7773">
        <f t="shared" si="122"/>
        <v>2268</v>
      </c>
    </row>
    <row r="7774" spans="1:13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  <c r="M7774">
        <f t="shared" si="122"/>
        <v>2168</v>
      </c>
    </row>
    <row r="7775" spans="1:13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  <c r="M7775">
        <f t="shared" si="122"/>
        <v>960</v>
      </c>
    </row>
    <row r="7776" spans="1:13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  <c r="M7776">
        <f t="shared" si="122"/>
        <v>1504</v>
      </c>
    </row>
    <row r="7777" spans="1:13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  <c r="M7777">
        <f t="shared" si="122"/>
        <v>2048</v>
      </c>
    </row>
    <row r="7778" spans="1:13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  <c r="M7778">
        <f t="shared" si="122"/>
        <v>824</v>
      </c>
    </row>
    <row r="7779" spans="1:13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  <c r="M7779">
        <f t="shared" si="122"/>
        <v>2850</v>
      </c>
    </row>
    <row r="7780" spans="1:13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  <c r="M7780">
        <f t="shared" si="122"/>
        <v>2021</v>
      </c>
    </row>
    <row r="7781" spans="1:13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  <c r="M7781">
        <f t="shared" si="122"/>
        <v>1274</v>
      </c>
    </row>
    <row r="7782" spans="1:13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  <c r="M7782">
        <f t="shared" si="122"/>
        <v>2451</v>
      </c>
    </row>
    <row r="7783" spans="1:13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  <c r="M7783">
        <f t="shared" si="122"/>
        <v>3092</v>
      </c>
    </row>
    <row r="7784" spans="1:13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  <c r="M7784">
        <f t="shared" si="122"/>
        <v>1512</v>
      </c>
    </row>
    <row r="7785" spans="1:13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  <c r="M7785">
        <f t="shared" si="122"/>
        <v>815</v>
      </c>
    </row>
    <row r="7786" spans="1:13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  <c r="M7786">
        <f t="shared" si="122"/>
        <v>3078</v>
      </c>
    </row>
    <row r="7787" spans="1:13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  <c r="M7787">
        <f t="shared" si="122"/>
        <v>1465</v>
      </c>
    </row>
    <row r="7788" spans="1:13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  <c r="M7788">
        <f t="shared" si="122"/>
        <v>752</v>
      </c>
    </row>
    <row r="7789" spans="1:13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  <c r="M7789">
        <f t="shared" si="122"/>
        <v>923</v>
      </c>
    </row>
    <row r="7790" spans="1:13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  <c r="M7790">
        <f t="shared" si="122"/>
        <v>3211</v>
      </c>
    </row>
    <row r="7791" spans="1:13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  <c r="M7791">
        <f t="shared" si="122"/>
        <v>824</v>
      </c>
    </row>
    <row r="7792" spans="1:13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  <c r="M7792">
        <f t="shared" si="122"/>
        <v>1317</v>
      </c>
    </row>
    <row r="7793" spans="1:13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  <c r="M7793">
        <f t="shared" si="122"/>
        <v>1285</v>
      </c>
    </row>
    <row r="7794" spans="1:13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  <c r="M7794">
        <f t="shared" si="122"/>
        <v>2564</v>
      </c>
    </row>
    <row r="7795" spans="1:13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  <c r="M7795">
        <f t="shared" si="122"/>
        <v>3164</v>
      </c>
    </row>
    <row r="7796" spans="1:13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  <c r="M7796">
        <f t="shared" si="122"/>
        <v>2168</v>
      </c>
    </row>
    <row r="7797" spans="1:13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  <c r="M7797">
        <f t="shared" si="122"/>
        <v>2725</v>
      </c>
    </row>
    <row r="7798" spans="1:13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  <c r="M7798">
        <f t="shared" si="122"/>
        <v>1969</v>
      </c>
    </row>
    <row r="7799" spans="1:13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  <c r="M7799">
        <f t="shared" si="122"/>
        <v>1450</v>
      </c>
    </row>
    <row r="7800" spans="1:13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  <c r="M7800">
        <f t="shared" si="122"/>
        <v>2398</v>
      </c>
    </row>
    <row r="7801" spans="1:13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  <c r="M7801">
        <f t="shared" si="122"/>
        <v>1421</v>
      </c>
    </row>
    <row r="7802" spans="1:13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  <c r="M7802">
        <f t="shared" si="122"/>
        <v>1087</v>
      </c>
    </row>
    <row r="7803" spans="1:13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  <c r="M7803">
        <f t="shared" si="122"/>
        <v>2939</v>
      </c>
    </row>
    <row r="7804" spans="1:13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  <c r="M7804">
        <f t="shared" si="122"/>
        <v>1658</v>
      </c>
    </row>
    <row r="7805" spans="1:13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  <c r="M7805">
        <f t="shared" si="122"/>
        <v>933</v>
      </c>
    </row>
    <row r="7806" spans="1:13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  <c r="M7806">
        <f t="shared" si="122"/>
        <v>1056</v>
      </c>
    </row>
    <row r="7807" spans="1:13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  <c r="M7807">
        <f t="shared" si="122"/>
        <v>2268</v>
      </c>
    </row>
    <row r="7808" spans="1:13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  <c r="M7808">
        <f t="shared" si="122"/>
        <v>3223</v>
      </c>
    </row>
    <row r="7809" spans="1:13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  <c r="M7809">
        <f t="shared" si="122"/>
        <v>933</v>
      </c>
    </row>
    <row r="7810" spans="1:13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  <c r="M7810">
        <f t="shared" si="122"/>
        <v>1187</v>
      </c>
    </row>
    <row r="7811" spans="1:13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  <c r="M7811">
        <f t="shared" si="122"/>
        <v>3297</v>
      </c>
    </row>
    <row r="7812" spans="1:13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  <c r="M7812">
        <f t="shared" si="122"/>
        <v>3561</v>
      </c>
    </row>
    <row r="7813" spans="1:13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  <c r="M7813">
        <f t="shared" si="122"/>
        <v>648</v>
      </c>
    </row>
    <row r="7814" spans="1:13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  <c r="M7814">
        <f t="shared" si="122"/>
        <v>1512</v>
      </c>
    </row>
    <row r="7815" spans="1:13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  <c r="M7815">
        <f t="shared" si="122"/>
        <v>1004</v>
      </c>
    </row>
    <row r="7816" spans="1:13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  <c r="M7816">
        <f t="shared" si="122"/>
        <v>1206</v>
      </c>
    </row>
    <row r="7817" spans="1:13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  <c r="M7817">
        <f t="shared" si="122"/>
        <v>917</v>
      </c>
    </row>
    <row r="7818" spans="1:13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  <c r="M7818">
        <f t="shared" ref="M7818:M7881" si="123">INT(K7818*$L$2)</f>
        <v>1378</v>
      </c>
    </row>
    <row r="7819" spans="1:13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  <c r="M7819">
        <f t="shared" si="123"/>
        <v>1638</v>
      </c>
    </row>
    <row r="7820" spans="1:13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  <c r="M7820">
        <f t="shared" si="123"/>
        <v>1481</v>
      </c>
    </row>
    <row r="7821" spans="1:13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  <c r="M7821">
        <f t="shared" si="123"/>
        <v>1317</v>
      </c>
    </row>
    <row r="7822" spans="1:13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  <c r="M7822">
        <f t="shared" si="123"/>
        <v>3048</v>
      </c>
    </row>
    <row r="7823" spans="1:13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  <c r="M7823">
        <f t="shared" si="123"/>
        <v>824</v>
      </c>
    </row>
    <row r="7824" spans="1:13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  <c r="M7824">
        <f t="shared" si="123"/>
        <v>1438</v>
      </c>
    </row>
    <row r="7825" spans="1:13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  <c r="M7825">
        <f t="shared" si="123"/>
        <v>411</v>
      </c>
    </row>
    <row r="7826" spans="1:13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  <c r="M7826">
        <f t="shared" si="123"/>
        <v>1921</v>
      </c>
    </row>
    <row r="7827" spans="1:13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  <c r="M7827">
        <f t="shared" si="123"/>
        <v>929</v>
      </c>
    </row>
    <row r="7828" spans="1:13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  <c r="M7828">
        <f t="shared" si="123"/>
        <v>2106</v>
      </c>
    </row>
    <row r="7829" spans="1:13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  <c r="M7829">
        <f t="shared" si="123"/>
        <v>1057</v>
      </c>
    </row>
    <row r="7830" spans="1:13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  <c r="M7830">
        <f t="shared" si="123"/>
        <v>1465</v>
      </c>
    </row>
    <row r="7831" spans="1:13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  <c r="M7831">
        <f t="shared" si="123"/>
        <v>2535</v>
      </c>
    </row>
    <row r="7832" spans="1:13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  <c r="M7832">
        <f t="shared" si="123"/>
        <v>1236</v>
      </c>
    </row>
    <row r="7833" spans="1:13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  <c r="M7833">
        <f t="shared" si="123"/>
        <v>1086</v>
      </c>
    </row>
    <row r="7834" spans="1:13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  <c r="M7834">
        <f t="shared" si="123"/>
        <v>752</v>
      </c>
    </row>
    <row r="7835" spans="1:13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  <c r="M7835">
        <f t="shared" si="123"/>
        <v>1676</v>
      </c>
    </row>
    <row r="7836" spans="1:13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  <c r="M7836">
        <f t="shared" si="123"/>
        <v>428</v>
      </c>
    </row>
    <row r="7837" spans="1:13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  <c r="M7837">
        <f t="shared" si="123"/>
        <v>1012</v>
      </c>
    </row>
    <row r="7838" spans="1:13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  <c r="M7838">
        <f t="shared" si="123"/>
        <v>847</v>
      </c>
    </row>
    <row r="7839" spans="1:13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  <c r="M7839">
        <f t="shared" si="123"/>
        <v>1300</v>
      </c>
    </row>
    <row r="7840" spans="1:13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  <c r="M7840">
        <f t="shared" si="123"/>
        <v>803</v>
      </c>
    </row>
    <row r="7841" spans="1:13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  <c r="M7841">
        <f t="shared" si="123"/>
        <v>798</v>
      </c>
    </row>
    <row r="7842" spans="1:13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  <c r="M7842">
        <f t="shared" si="123"/>
        <v>1082</v>
      </c>
    </row>
    <row r="7843" spans="1:13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  <c r="M7843">
        <f t="shared" si="123"/>
        <v>421</v>
      </c>
    </row>
    <row r="7844" spans="1:13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  <c r="M7844">
        <f t="shared" si="123"/>
        <v>1921</v>
      </c>
    </row>
    <row r="7845" spans="1:13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  <c r="M7845">
        <f t="shared" si="123"/>
        <v>2426</v>
      </c>
    </row>
    <row r="7846" spans="1:13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  <c r="M7846">
        <f t="shared" si="123"/>
        <v>2722</v>
      </c>
    </row>
    <row r="7847" spans="1:13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  <c r="M7847">
        <f t="shared" si="123"/>
        <v>2146</v>
      </c>
    </row>
    <row r="7848" spans="1:13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  <c r="M7848">
        <f t="shared" si="123"/>
        <v>2074</v>
      </c>
    </row>
    <row r="7849" spans="1:13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  <c r="M7849">
        <f t="shared" si="123"/>
        <v>2977</v>
      </c>
    </row>
    <row r="7850" spans="1:13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  <c r="M7850">
        <f t="shared" si="123"/>
        <v>1512</v>
      </c>
    </row>
    <row r="7851" spans="1:13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  <c r="M7851">
        <f t="shared" si="123"/>
        <v>1321</v>
      </c>
    </row>
    <row r="7852" spans="1:13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  <c r="M7852">
        <f t="shared" si="123"/>
        <v>917</v>
      </c>
    </row>
    <row r="7853" spans="1:13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  <c r="M7853">
        <f t="shared" si="123"/>
        <v>2799</v>
      </c>
    </row>
    <row r="7854" spans="1:13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  <c r="M7854">
        <f t="shared" si="123"/>
        <v>906</v>
      </c>
    </row>
    <row r="7855" spans="1:13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  <c r="M7855">
        <f t="shared" si="123"/>
        <v>1863</v>
      </c>
    </row>
    <row r="7856" spans="1:13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  <c r="M7856">
        <f t="shared" si="123"/>
        <v>1004</v>
      </c>
    </row>
    <row r="7857" spans="1:13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  <c r="M7857">
        <f t="shared" si="123"/>
        <v>3223</v>
      </c>
    </row>
    <row r="7858" spans="1:13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  <c r="M7858">
        <f t="shared" si="123"/>
        <v>2698</v>
      </c>
    </row>
    <row r="7859" spans="1:13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  <c r="M7859">
        <f t="shared" si="123"/>
        <v>1439</v>
      </c>
    </row>
    <row r="7860" spans="1:13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  <c r="M7860">
        <f t="shared" si="123"/>
        <v>741</v>
      </c>
    </row>
    <row r="7861" spans="1:13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  <c r="M7861">
        <f t="shared" si="123"/>
        <v>896</v>
      </c>
    </row>
    <row r="7862" spans="1:13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  <c r="M7862">
        <f t="shared" si="123"/>
        <v>509</v>
      </c>
    </row>
    <row r="7863" spans="1:13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  <c r="M7863">
        <f t="shared" si="123"/>
        <v>873</v>
      </c>
    </row>
    <row r="7864" spans="1:13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  <c r="M7864">
        <f t="shared" si="123"/>
        <v>3092</v>
      </c>
    </row>
    <row r="7865" spans="1:13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  <c r="M7865">
        <f t="shared" si="123"/>
        <v>3129</v>
      </c>
    </row>
    <row r="7866" spans="1:13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  <c r="M7866">
        <f t="shared" si="123"/>
        <v>1206</v>
      </c>
    </row>
    <row r="7867" spans="1:13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  <c r="M7867">
        <f t="shared" si="123"/>
        <v>1006</v>
      </c>
    </row>
    <row r="7868" spans="1:13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  <c r="M7868">
        <f t="shared" si="123"/>
        <v>1954</v>
      </c>
    </row>
    <row r="7869" spans="1:13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  <c r="M7869">
        <f t="shared" si="123"/>
        <v>1017</v>
      </c>
    </row>
    <row r="7870" spans="1:13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  <c r="M7870">
        <f t="shared" si="123"/>
        <v>1526</v>
      </c>
    </row>
    <row r="7871" spans="1:13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  <c r="M7871">
        <f t="shared" si="123"/>
        <v>2140</v>
      </c>
    </row>
    <row r="7872" spans="1:13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  <c r="M7872">
        <f t="shared" si="123"/>
        <v>3078</v>
      </c>
    </row>
    <row r="7873" spans="1:13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  <c r="M7873">
        <f t="shared" si="123"/>
        <v>2517</v>
      </c>
    </row>
    <row r="7874" spans="1:13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  <c r="M7874">
        <f t="shared" si="123"/>
        <v>950</v>
      </c>
    </row>
    <row r="7875" spans="1:13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  <c r="M7875">
        <f t="shared" si="123"/>
        <v>2268</v>
      </c>
    </row>
    <row r="7876" spans="1:13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  <c r="M7876">
        <f t="shared" si="123"/>
        <v>2609</v>
      </c>
    </row>
    <row r="7877" spans="1:13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  <c r="M7877">
        <f t="shared" si="123"/>
        <v>2319</v>
      </c>
    </row>
    <row r="7878" spans="1:13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  <c r="M7878">
        <f t="shared" si="123"/>
        <v>2239</v>
      </c>
    </row>
    <row r="7879" spans="1:13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  <c r="M7879">
        <f t="shared" si="123"/>
        <v>1408</v>
      </c>
    </row>
    <row r="7880" spans="1:13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  <c r="M7880">
        <f t="shared" si="123"/>
        <v>1638</v>
      </c>
    </row>
    <row r="7881" spans="1:13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  <c r="M7881">
        <f t="shared" si="123"/>
        <v>2409</v>
      </c>
    </row>
    <row r="7882" spans="1:13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  <c r="M7882">
        <f t="shared" ref="M7882:M7945" si="124">INT(K7882*$L$2)</f>
        <v>805</v>
      </c>
    </row>
    <row r="7883" spans="1:13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  <c r="M7883">
        <f t="shared" si="124"/>
        <v>3604</v>
      </c>
    </row>
    <row r="7884" spans="1:13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  <c r="M7884">
        <f t="shared" si="124"/>
        <v>810</v>
      </c>
    </row>
    <row r="7885" spans="1:13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  <c r="M7885">
        <f t="shared" si="124"/>
        <v>870</v>
      </c>
    </row>
    <row r="7886" spans="1:13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  <c r="M7886">
        <f t="shared" si="124"/>
        <v>1604</v>
      </c>
    </row>
    <row r="7887" spans="1:13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  <c r="M7887">
        <f t="shared" si="124"/>
        <v>2098</v>
      </c>
    </row>
    <row r="7888" spans="1:13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  <c r="M7888">
        <f t="shared" si="124"/>
        <v>2332</v>
      </c>
    </row>
    <row r="7889" spans="1:13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  <c r="M7889">
        <f t="shared" si="124"/>
        <v>1910</v>
      </c>
    </row>
    <row r="7890" spans="1:13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  <c r="M7890">
        <f t="shared" si="124"/>
        <v>925</v>
      </c>
    </row>
    <row r="7891" spans="1:13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  <c r="M7891">
        <f t="shared" si="124"/>
        <v>796</v>
      </c>
    </row>
    <row r="7892" spans="1:13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  <c r="M7892">
        <f t="shared" si="124"/>
        <v>1564</v>
      </c>
    </row>
    <row r="7893" spans="1:13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  <c r="M7893">
        <f t="shared" si="124"/>
        <v>925</v>
      </c>
    </row>
    <row r="7894" spans="1:13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  <c r="M7894">
        <f t="shared" si="124"/>
        <v>1008</v>
      </c>
    </row>
    <row r="7895" spans="1:13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  <c r="M7895">
        <f t="shared" si="124"/>
        <v>2531</v>
      </c>
    </row>
    <row r="7896" spans="1:13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  <c r="M7896">
        <f t="shared" si="124"/>
        <v>3209</v>
      </c>
    </row>
    <row r="7897" spans="1:13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  <c r="M7897">
        <f t="shared" si="124"/>
        <v>2268</v>
      </c>
    </row>
    <row r="7898" spans="1:13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  <c r="M7898">
        <f t="shared" si="124"/>
        <v>1564</v>
      </c>
    </row>
    <row r="7899" spans="1:13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  <c r="M7899">
        <f t="shared" si="124"/>
        <v>884</v>
      </c>
    </row>
    <row r="7900" spans="1:13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  <c r="M7900">
        <f t="shared" si="124"/>
        <v>1608</v>
      </c>
    </row>
    <row r="7901" spans="1:13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  <c r="M7901">
        <f t="shared" si="124"/>
        <v>1720</v>
      </c>
    </row>
    <row r="7902" spans="1:13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  <c r="M7902">
        <f t="shared" si="124"/>
        <v>1218</v>
      </c>
    </row>
    <row r="7903" spans="1:13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  <c r="M7903">
        <f t="shared" si="124"/>
        <v>1910</v>
      </c>
    </row>
    <row r="7904" spans="1:13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  <c r="M7904">
        <f t="shared" si="124"/>
        <v>5625</v>
      </c>
    </row>
    <row r="7905" spans="1:13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  <c r="M7905">
        <f t="shared" si="124"/>
        <v>1750</v>
      </c>
    </row>
    <row r="7906" spans="1:13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  <c r="M7906">
        <f t="shared" si="124"/>
        <v>1564</v>
      </c>
    </row>
    <row r="7907" spans="1:13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  <c r="M7907">
        <f t="shared" si="124"/>
        <v>3092</v>
      </c>
    </row>
    <row r="7908" spans="1:13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  <c r="M7908">
        <f t="shared" si="124"/>
        <v>2926</v>
      </c>
    </row>
    <row r="7909" spans="1:13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  <c r="M7909">
        <f t="shared" si="124"/>
        <v>1724</v>
      </c>
    </row>
    <row r="7910" spans="1:13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  <c r="M7910">
        <f t="shared" si="124"/>
        <v>2146</v>
      </c>
    </row>
    <row r="7911" spans="1:13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  <c r="M7911">
        <f t="shared" si="124"/>
        <v>2664</v>
      </c>
    </row>
    <row r="7912" spans="1:13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  <c r="M7912">
        <f t="shared" si="124"/>
        <v>1584</v>
      </c>
    </row>
    <row r="7913" spans="1:13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  <c r="M7913">
        <f t="shared" si="124"/>
        <v>2433</v>
      </c>
    </row>
    <row r="7914" spans="1:13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  <c r="M7914">
        <f t="shared" si="124"/>
        <v>2168</v>
      </c>
    </row>
    <row r="7915" spans="1:13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  <c r="M7915">
        <f t="shared" si="124"/>
        <v>2890</v>
      </c>
    </row>
    <row r="7916" spans="1:13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  <c r="M7916">
        <f t="shared" si="124"/>
        <v>2977</v>
      </c>
    </row>
    <row r="7917" spans="1:13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  <c r="M7917">
        <f t="shared" si="124"/>
        <v>1462</v>
      </c>
    </row>
    <row r="7918" spans="1:13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  <c r="M7918">
        <f t="shared" si="124"/>
        <v>1456</v>
      </c>
    </row>
    <row r="7919" spans="1:13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  <c r="M7919">
        <f t="shared" si="124"/>
        <v>3402</v>
      </c>
    </row>
    <row r="7920" spans="1:13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  <c r="M7920">
        <f t="shared" si="124"/>
        <v>3078</v>
      </c>
    </row>
    <row r="7921" spans="1:13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  <c r="M7921">
        <f t="shared" si="124"/>
        <v>1619</v>
      </c>
    </row>
    <row r="7922" spans="1:13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  <c r="M7922">
        <f t="shared" si="124"/>
        <v>2319</v>
      </c>
    </row>
    <row r="7923" spans="1:13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  <c r="M7923">
        <f t="shared" si="124"/>
        <v>3030</v>
      </c>
    </row>
    <row r="7924" spans="1:13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  <c r="M7924">
        <f t="shared" si="124"/>
        <v>1347</v>
      </c>
    </row>
    <row r="7925" spans="1:13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  <c r="M7925">
        <f t="shared" si="124"/>
        <v>2167</v>
      </c>
    </row>
    <row r="7926" spans="1:13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  <c r="M7926">
        <f t="shared" si="124"/>
        <v>1112</v>
      </c>
    </row>
    <row r="7927" spans="1:13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  <c r="M7927">
        <f t="shared" si="124"/>
        <v>2168</v>
      </c>
    </row>
    <row r="7928" spans="1:13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  <c r="M7928">
        <f t="shared" si="124"/>
        <v>873</v>
      </c>
    </row>
    <row r="7929" spans="1:13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  <c r="M7929">
        <f t="shared" si="124"/>
        <v>1705</v>
      </c>
    </row>
    <row r="7930" spans="1:13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  <c r="M7930">
        <f t="shared" si="124"/>
        <v>2626</v>
      </c>
    </row>
    <row r="7931" spans="1:13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  <c r="M7931">
        <f t="shared" si="124"/>
        <v>1456</v>
      </c>
    </row>
    <row r="7932" spans="1:13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  <c r="M7932">
        <f t="shared" si="124"/>
        <v>929</v>
      </c>
    </row>
    <row r="7933" spans="1:13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  <c r="M7933">
        <f t="shared" si="124"/>
        <v>575</v>
      </c>
    </row>
    <row r="7934" spans="1:13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  <c r="M7934">
        <f t="shared" si="124"/>
        <v>803</v>
      </c>
    </row>
    <row r="7935" spans="1:13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  <c r="M7935">
        <f t="shared" si="124"/>
        <v>1050</v>
      </c>
    </row>
    <row r="7936" spans="1:13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  <c r="M7936">
        <f t="shared" si="124"/>
        <v>1088</v>
      </c>
    </row>
    <row r="7937" spans="1:13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  <c r="M7937">
        <f t="shared" si="124"/>
        <v>1450</v>
      </c>
    </row>
    <row r="7938" spans="1:13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  <c r="M7938">
        <f t="shared" si="124"/>
        <v>1192</v>
      </c>
    </row>
    <row r="7939" spans="1:13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  <c r="M7939">
        <f t="shared" si="124"/>
        <v>1064</v>
      </c>
    </row>
    <row r="7940" spans="1:13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  <c r="M7940">
        <f t="shared" si="124"/>
        <v>1799</v>
      </c>
    </row>
    <row r="7941" spans="1:13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  <c r="M7941">
        <f t="shared" si="124"/>
        <v>2367</v>
      </c>
    </row>
    <row r="7942" spans="1:13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  <c r="M7942">
        <f t="shared" si="124"/>
        <v>802</v>
      </c>
    </row>
    <row r="7943" spans="1:13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  <c r="M7943">
        <f t="shared" si="124"/>
        <v>3009</v>
      </c>
    </row>
    <row r="7944" spans="1:13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  <c r="M7944">
        <f t="shared" si="124"/>
        <v>2264</v>
      </c>
    </row>
    <row r="7945" spans="1:13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  <c r="M7945">
        <f t="shared" si="124"/>
        <v>1083</v>
      </c>
    </row>
    <row r="7946" spans="1:13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  <c r="M7946">
        <f t="shared" ref="M7946:M8009" si="125">INT(K7946*$L$2)</f>
        <v>3078</v>
      </c>
    </row>
    <row r="7947" spans="1:13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  <c r="M7947">
        <f t="shared" si="125"/>
        <v>2850</v>
      </c>
    </row>
    <row r="7948" spans="1:13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  <c r="M7948">
        <f t="shared" si="125"/>
        <v>2799</v>
      </c>
    </row>
    <row r="7949" spans="1:13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  <c r="M7949">
        <f t="shared" si="125"/>
        <v>3809</v>
      </c>
    </row>
    <row r="7950" spans="1:13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  <c r="M7950">
        <f t="shared" si="125"/>
        <v>1391</v>
      </c>
    </row>
    <row r="7951" spans="1:13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  <c r="M7951">
        <f t="shared" si="125"/>
        <v>3092</v>
      </c>
    </row>
    <row r="7952" spans="1:13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  <c r="M7952">
        <f t="shared" si="125"/>
        <v>2397</v>
      </c>
    </row>
    <row r="7953" spans="1:13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  <c r="M7953">
        <f t="shared" si="125"/>
        <v>2268</v>
      </c>
    </row>
    <row r="7954" spans="1:13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  <c r="M7954">
        <f t="shared" si="125"/>
        <v>699</v>
      </c>
    </row>
    <row r="7955" spans="1:13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  <c r="M7955">
        <f t="shared" si="125"/>
        <v>2146</v>
      </c>
    </row>
    <row r="7956" spans="1:13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  <c r="M7956">
        <f t="shared" si="125"/>
        <v>1103</v>
      </c>
    </row>
    <row r="7957" spans="1:13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  <c r="M7957">
        <f t="shared" si="125"/>
        <v>929</v>
      </c>
    </row>
    <row r="7958" spans="1:13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  <c r="M7958">
        <f t="shared" si="125"/>
        <v>741</v>
      </c>
    </row>
    <row r="7959" spans="1:13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  <c r="M7959">
        <f t="shared" si="125"/>
        <v>2910</v>
      </c>
    </row>
    <row r="7960" spans="1:13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  <c r="M7960">
        <f t="shared" si="125"/>
        <v>1948</v>
      </c>
    </row>
    <row r="7961" spans="1:13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  <c r="M7961">
        <f t="shared" si="125"/>
        <v>2146</v>
      </c>
    </row>
    <row r="7962" spans="1:13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  <c r="M7962">
        <f t="shared" si="125"/>
        <v>2552</v>
      </c>
    </row>
    <row r="7963" spans="1:13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  <c r="M7963">
        <f t="shared" si="125"/>
        <v>1103</v>
      </c>
    </row>
    <row r="7964" spans="1:13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  <c r="M7964">
        <f t="shared" si="125"/>
        <v>1279</v>
      </c>
    </row>
    <row r="7965" spans="1:13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  <c r="M7965">
        <f t="shared" si="125"/>
        <v>1199</v>
      </c>
    </row>
    <row r="7966" spans="1:13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  <c r="M7966">
        <f t="shared" si="125"/>
        <v>1804</v>
      </c>
    </row>
    <row r="7967" spans="1:13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  <c r="M7967">
        <f t="shared" si="125"/>
        <v>1421</v>
      </c>
    </row>
    <row r="7968" spans="1:13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  <c r="M7968">
        <f t="shared" si="125"/>
        <v>1171</v>
      </c>
    </row>
    <row r="7969" spans="1:13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  <c r="M7969">
        <f t="shared" si="125"/>
        <v>1512</v>
      </c>
    </row>
    <row r="7970" spans="1:13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  <c r="M7970">
        <f t="shared" si="125"/>
        <v>1742</v>
      </c>
    </row>
    <row r="7971" spans="1:13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  <c r="M7971">
        <f t="shared" si="125"/>
        <v>1008</v>
      </c>
    </row>
    <row r="7972" spans="1:13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  <c r="M7972">
        <f t="shared" si="125"/>
        <v>2878</v>
      </c>
    </row>
    <row r="7973" spans="1:13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  <c r="M7973">
        <f t="shared" si="125"/>
        <v>2140</v>
      </c>
    </row>
    <row r="7974" spans="1:13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  <c r="M7974">
        <f t="shared" si="125"/>
        <v>2698</v>
      </c>
    </row>
    <row r="7975" spans="1:13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  <c r="M7975">
        <f t="shared" si="125"/>
        <v>4021</v>
      </c>
    </row>
    <row r="7976" spans="1:13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  <c r="M7976">
        <f t="shared" si="125"/>
        <v>1044</v>
      </c>
    </row>
    <row r="7977" spans="1:13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  <c r="M7977">
        <f t="shared" si="125"/>
        <v>1108</v>
      </c>
    </row>
    <row r="7978" spans="1:13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  <c r="M7978">
        <f t="shared" si="125"/>
        <v>1935</v>
      </c>
    </row>
    <row r="7979" spans="1:13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  <c r="M7979">
        <f t="shared" si="125"/>
        <v>1083</v>
      </c>
    </row>
    <row r="7980" spans="1:13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  <c r="M7980">
        <f t="shared" si="125"/>
        <v>1954</v>
      </c>
    </row>
    <row r="7981" spans="1:13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  <c r="M7981">
        <f t="shared" si="125"/>
        <v>2268</v>
      </c>
    </row>
    <row r="7982" spans="1:13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  <c r="M7982">
        <f t="shared" si="125"/>
        <v>3227</v>
      </c>
    </row>
    <row r="7983" spans="1:13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  <c r="M7983">
        <f t="shared" si="125"/>
        <v>1517</v>
      </c>
    </row>
    <row r="7984" spans="1:13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  <c r="M7984">
        <f t="shared" si="125"/>
        <v>2698</v>
      </c>
    </row>
    <row r="7985" spans="1:13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  <c r="M7985">
        <f t="shared" si="125"/>
        <v>1821</v>
      </c>
    </row>
    <row r="7986" spans="1:13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  <c r="M7986">
        <f t="shared" si="125"/>
        <v>2146</v>
      </c>
    </row>
    <row r="7987" spans="1:13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  <c r="M7987">
        <f t="shared" si="125"/>
        <v>2733</v>
      </c>
    </row>
    <row r="7988" spans="1:13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  <c r="M7988">
        <f t="shared" si="125"/>
        <v>2146</v>
      </c>
    </row>
    <row r="7989" spans="1:13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  <c r="M7989">
        <f t="shared" si="125"/>
        <v>933</v>
      </c>
    </row>
    <row r="7990" spans="1:13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  <c r="M7990">
        <f t="shared" si="125"/>
        <v>3048</v>
      </c>
    </row>
    <row r="7991" spans="1:13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  <c r="M7991">
        <f t="shared" si="125"/>
        <v>2129</v>
      </c>
    </row>
    <row r="7992" spans="1:13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  <c r="M7992">
        <f t="shared" si="125"/>
        <v>1614</v>
      </c>
    </row>
    <row r="7993" spans="1:13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  <c r="M7993">
        <f t="shared" si="125"/>
        <v>3425</v>
      </c>
    </row>
    <row r="7994" spans="1:13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  <c r="M7994">
        <f t="shared" si="125"/>
        <v>1187</v>
      </c>
    </row>
    <row r="7995" spans="1:13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  <c r="M7995">
        <f t="shared" si="125"/>
        <v>1904</v>
      </c>
    </row>
    <row r="7996" spans="1:13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  <c r="M7996">
        <f t="shared" si="125"/>
        <v>3078</v>
      </c>
    </row>
    <row r="7997" spans="1:13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  <c r="M7997">
        <f t="shared" si="125"/>
        <v>1167</v>
      </c>
    </row>
    <row r="7998" spans="1:13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  <c r="M7998">
        <f t="shared" si="125"/>
        <v>1008</v>
      </c>
    </row>
    <row r="7999" spans="1:13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  <c r="M7999">
        <f t="shared" si="125"/>
        <v>950</v>
      </c>
    </row>
    <row r="8000" spans="1:13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  <c r="M8000">
        <f t="shared" si="125"/>
        <v>1832</v>
      </c>
    </row>
    <row r="8001" spans="1:13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  <c r="M8001">
        <f t="shared" si="125"/>
        <v>1286</v>
      </c>
    </row>
    <row r="8002" spans="1:13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  <c r="M8002">
        <f t="shared" si="125"/>
        <v>2319</v>
      </c>
    </row>
    <row r="8003" spans="1:13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  <c r="M8003">
        <f t="shared" si="125"/>
        <v>2391</v>
      </c>
    </row>
    <row r="8004" spans="1:13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  <c r="M8004">
        <f t="shared" si="125"/>
        <v>798</v>
      </c>
    </row>
    <row r="8005" spans="1:13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  <c r="M8005">
        <f t="shared" si="125"/>
        <v>1812</v>
      </c>
    </row>
    <row r="8006" spans="1:13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  <c r="M8006">
        <f t="shared" si="125"/>
        <v>3611</v>
      </c>
    </row>
    <row r="8007" spans="1:13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  <c r="M8007">
        <f t="shared" si="125"/>
        <v>1016</v>
      </c>
    </row>
    <row r="8008" spans="1:13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  <c r="M8008">
        <f t="shared" si="125"/>
        <v>2812</v>
      </c>
    </row>
    <row r="8009" spans="1:13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  <c r="M8009">
        <f t="shared" si="125"/>
        <v>2593</v>
      </c>
    </row>
    <row r="8010" spans="1:13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  <c r="M8010">
        <f t="shared" ref="M8010:M8073" si="126">INT(K8010*$L$2)</f>
        <v>1365</v>
      </c>
    </row>
    <row r="8011" spans="1:13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  <c r="M8011">
        <f t="shared" si="126"/>
        <v>1320</v>
      </c>
    </row>
    <row r="8012" spans="1:13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  <c r="M8012">
        <f t="shared" si="126"/>
        <v>1311</v>
      </c>
    </row>
    <row r="8013" spans="1:13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  <c r="M8013">
        <f t="shared" si="126"/>
        <v>3078</v>
      </c>
    </row>
    <row r="8014" spans="1:13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  <c r="M8014">
        <f t="shared" si="126"/>
        <v>1957</v>
      </c>
    </row>
    <row r="8015" spans="1:13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  <c r="M8015">
        <f t="shared" si="126"/>
        <v>1406</v>
      </c>
    </row>
    <row r="8016" spans="1:13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  <c r="M8016">
        <f t="shared" si="126"/>
        <v>2146</v>
      </c>
    </row>
    <row r="8017" spans="1:13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  <c r="M8017">
        <f t="shared" si="126"/>
        <v>976</v>
      </c>
    </row>
    <row r="8018" spans="1:13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  <c r="M8018">
        <f t="shared" si="126"/>
        <v>1382</v>
      </c>
    </row>
    <row r="8019" spans="1:13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  <c r="M8019">
        <f t="shared" si="126"/>
        <v>752</v>
      </c>
    </row>
    <row r="8020" spans="1:13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  <c r="M8020">
        <f t="shared" si="126"/>
        <v>933</v>
      </c>
    </row>
    <row r="8021" spans="1:13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  <c r="M8021">
        <f t="shared" si="126"/>
        <v>2652</v>
      </c>
    </row>
    <row r="8022" spans="1:13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  <c r="M8022">
        <f t="shared" si="126"/>
        <v>4847</v>
      </c>
    </row>
    <row r="8023" spans="1:13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  <c r="M8023">
        <f t="shared" si="126"/>
        <v>1004</v>
      </c>
    </row>
    <row r="8024" spans="1:13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  <c r="M8024">
        <f t="shared" si="126"/>
        <v>1421</v>
      </c>
    </row>
    <row r="8025" spans="1:13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  <c r="M8025">
        <f t="shared" si="126"/>
        <v>1602</v>
      </c>
    </row>
    <row r="8026" spans="1:13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  <c r="M8026">
        <f t="shared" si="126"/>
        <v>2667</v>
      </c>
    </row>
    <row r="8027" spans="1:13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  <c r="M8027">
        <f t="shared" si="126"/>
        <v>4099</v>
      </c>
    </row>
    <row r="8028" spans="1:13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  <c r="M8028">
        <f t="shared" si="126"/>
        <v>1668</v>
      </c>
    </row>
    <row r="8029" spans="1:13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  <c r="M8029">
        <f t="shared" si="126"/>
        <v>3092</v>
      </c>
    </row>
    <row r="8030" spans="1:13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  <c r="M8030">
        <f t="shared" si="126"/>
        <v>3092</v>
      </c>
    </row>
    <row r="8031" spans="1:13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  <c r="M8031">
        <f t="shared" si="126"/>
        <v>2098</v>
      </c>
    </row>
    <row r="8032" spans="1:13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  <c r="M8032">
        <f t="shared" si="126"/>
        <v>2268</v>
      </c>
    </row>
    <row r="8033" spans="1:13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  <c r="M8033">
        <f t="shared" si="126"/>
        <v>732</v>
      </c>
    </row>
    <row r="8034" spans="1:13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  <c r="M8034">
        <f t="shared" si="126"/>
        <v>2780</v>
      </c>
    </row>
    <row r="8035" spans="1:13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  <c r="M8035">
        <f t="shared" si="126"/>
        <v>2960</v>
      </c>
    </row>
    <row r="8036" spans="1:13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  <c r="M8036">
        <f t="shared" si="126"/>
        <v>2609</v>
      </c>
    </row>
    <row r="8037" spans="1:13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  <c r="M8037">
        <f t="shared" si="126"/>
        <v>3078</v>
      </c>
    </row>
    <row r="8038" spans="1:13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  <c r="M8038">
        <f t="shared" si="126"/>
        <v>1732</v>
      </c>
    </row>
    <row r="8039" spans="1:13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  <c r="M8039">
        <f t="shared" si="126"/>
        <v>2319</v>
      </c>
    </row>
    <row r="8040" spans="1:13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  <c r="M8040">
        <f t="shared" si="126"/>
        <v>2268</v>
      </c>
    </row>
    <row r="8041" spans="1:13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  <c r="M8041">
        <f t="shared" si="126"/>
        <v>1230</v>
      </c>
    </row>
    <row r="8042" spans="1:13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  <c r="M8042">
        <f t="shared" si="126"/>
        <v>1603</v>
      </c>
    </row>
    <row r="8043" spans="1:13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  <c r="M8043">
        <f t="shared" si="126"/>
        <v>2698</v>
      </c>
    </row>
    <row r="8044" spans="1:13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  <c r="M8044">
        <f t="shared" si="126"/>
        <v>2146</v>
      </c>
    </row>
    <row r="8045" spans="1:13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  <c r="M8045">
        <f t="shared" si="126"/>
        <v>2733</v>
      </c>
    </row>
    <row r="8046" spans="1:13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  <c r="M8046">
        <f t="shared" si="126"/>
        <v>933</v>
      </c>
    </row>
    <row r="8047" spans="1:13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  <c r="M8047">
        <f t="shared" si="126"/>
        <v>1187</v>
      </c>
    </row>
    <row r="8048" spans="1:13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  <c r="M8048">
        <f t="shared" si="126"/>
        <v>3009</v>
      </c>
    </row>
    <row r="8049" spans="1:13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  <c r="M8049">
        <f t="shared" si="126"/>
        <v>3078</v>
      </c>
    </row>
    <row r="8050" spans="1:13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  <c r="M8050">
        <f t="shared" si="126"/>
        <v>1004</v>
      </c>
    </row>
    <row r="8051" spans="1:13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  <c r="M8051">
        <f t="shared" si="126"/>
        <v>2359</v>
      </c>
    </row>
    <row r="8052" spans="1:13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  <c r="M8052">
        <f t="shared" si="126"/>
        <v>2329</v>
      </c>
    </row>
    <row r="8053" spans="1:13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  <c r="M8053">
        <f t="shared" si="126"/>
        <v>2436</v>
      </c>
    </row>
    <row r="8054" spans="1:13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  <c r="M8054">
        <f t="shared" si="126"/>
        <v>2204</v>
      </c>
    </row>
    <row r="8055" spans="1:13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  <c r="M8055">
        <f t="shared" si="126"/>
        <v>2550</v>
      </c>
    </row>
    <row r="8056" spans="1:13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  <c r="M8056">
        <f t="shared" si="126"/>
        <v>1280</v>
      </c>
    </row>
    <row r="8057" spans="1:13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  <c r="M8057">
        <f t="shared" si="126"/>
        <v>2878</v>
      </c>
    </row>
    <row r="8058" spans="1:13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  <c r="M8058">
        <f t="shared" si="126"/>
        <v>1344</v>
      </c>
    </row>
    <row r="8059" spans="1:13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  <c r="M8059">
        <f t="shared" si="126"/>
        <v>824</v>
      </c>
    </row>
    <row r="8060" spans="1:13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  <c r="M8060">
        <f t="shared" si="126"/>
        <v>896</v>
      </c>
    </row>
    <row r="8061" spans="1:13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  <c r="M8061">
        <f t="shared" si="126"/>
        <v>1704</v>
      </c>
    </row>
    <row r="8062" spans="1:13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  <c r="M8062">
        <f t="shared" si="126"/>
        <v>732</v>
      </c>
    </row>
    <row r="8063" spans="1:13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  <c r="M8063">
        <f t="shared" si="126"/>
        <v>699</v>
      </c>
    </row>
    <row r="8064" spans="1:13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  <c r="M8064">
        <f t="shared" si="126"/>
        <v>1199</v>
      </c>
    </row>
    <row r="8065" spans="1:13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  <c r="M8065">
        <f t="shared" si="126"/>
        <v>1720</v>
      </c>
    </row>
    <row r="8066" spans="1:13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  <c r="M8066">
        <f t="shared" si="126"/>
        <v>2039</v>
      </c>
    </row>
    <row r="8067" spans="1:13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  <c r="M8067">
        <f t="shared" si="126"/>
        <v>1848</v>
      </c>
    </row>
    <row r="8068" spans="1:13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  <c r="M8068">
        <f t="shared" si="126"/>
        <v>1485</v>
      </c>
    </row>
    <row r="8069" spans="1:13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  <c r="M8069">
        <f t="shared" si="126"/>
        <v>2871</v>
      </c>
    </row>
    <row r="8070" spans="1:13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  <c r="M8070">
        <f t="shared" si="126"/>
        <v>2319</v>
      </c>
    </row>
    <row r="8071" spans="1:13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  <c r="M8071">
        <f t="shared" si="126"/>
        <v>2168</v>
      </c>
    </row>
    <row r="8072" spans="1:13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  <c r="M8072">
        <f t="shared" si="126"/>
        <v>1512</v>
      </c>
    </row>
    <row r="8073" spans="1:13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  <c r="M8073">
        <f t="shared" si="126"/>
        <v>2146</v>
      </c>
    </row>
    <row r="8074" spans="1:13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  <c r="M8074">
        <f t="shared" ref="M8074:M8137" si="127">INT(K8074*$L$2)</f>
        <v>1008</v>
      </c>
    </row>
    <row r="8075" spans="1:13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  <c r="M8075">
        <f t="shared" si="127"/>
        <v>1004</v>
      </c>
    </row>
    <row r="8076" spans="1:13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  <c r="M8076">
        <f t="shared" si="127"/>
        <v>2115</v>
      </c>
    </row>
    <row r="8077" spans="1:13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  <c r="M8077">
        <f t="shared" si="127"/>
        <v>1512</v>
      </c>
    </row>
    <row r="8078" spans="1:13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  <c r="M8078">
        <f t="shared" si="127"/>
        <v>2733</v>
      </c>
    </row>
    <row r="8079" spans="1:13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  <c r="M8079">
        <f t="shared" si="127"/>
        <v>3078</v>
      </c>
    </row>
    <row r="8080" spans="1:13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  <c r="M8080">
        <f t="shared" si="127"/>
        <v>1863</v>
      </c>
    </row>
    <row r="8081" spans="1:13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  <c r="M8081">
        <f t="shared" si="127"/>
        <v>1512</v>
      </c>
    </row>
    <row r="8082" spans="1:13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  <c r="M8082">
        <f t="shared" si="127"/>
        <v>5131</v>
      </c>
    </row>
    <row r="8083" spans="1:13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  <c r="M8083">
        <f t="shared" si="127"/>
        <v>1430</v>
      </c>
    </row>
    <row r="8084" spans="1:13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  <c r="M8084">
        <f t="shared" si="127"/>
        <v>2176</v>
      </c>
    </row>
    <row r="8085" spans="1:13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  <c r="M8085">
        <f t="shared" si="127"/>
        <v>2593</v>
      </c>
    </row>
    <row r="8086" spans="1:13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  <c r="M8086">
        <f t="shared" si="127"/>
        <v>2134</v>
      </c>
    </row>
    <row r="8087" spans="1:13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  <c r="M8087">
        <f t="shared" si="127"/>
        <v>847</v>
      </c>
    </row>
    <row r="8088" spans="1:13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  <c r="M8088">
        <f t="shared" si="127"/>
        <v>2803</v>
      </c>
    </row>
    <row r="8089" spans="1:13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  <c r="M8089">
        <f t="shared" si="127"/>
        <v>2085</v>
      </c>
    </row>
    <row r="8090" spans="1:13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  <c r="M8090">
        <f t="shared" si="127"/>
        <v>1681</v>
      </c>
    </row>
    <row r="8091" spans="1:13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  <c r="M8091">
        <f t="shared" si="127"/>
        <v>1344</v>
      </c>
    </row>
    <row r="8092" spans="1:13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  <c r="M8092">
        <f t="shared" si="127"/>
        <v>1103</v>
      </c>
    </row>
    <row r="8093" spans="1:13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  <c r="M8093">
        <f t="shared" si="127"/>
        <v>466</v>
      </c>
    </row>
    <row r="8094" spans="1:13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  <c r="M8094">
        <f t="shared" si="127"/>
        <v>1174</v>
      </c>
    </row>
    <row r="8095" spans="1:13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  <c r="M8095">
        <f t="shared" si="127"/>
        <v>1395</v>
      </c>
    </row>
    <row r="8096" spans="1:13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  <c r="M8096">
        <f t="shared" si="127"/>
        <v>2506</v>
      </c>
    </row>
    <row r="8097" spans="1:13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  <c r="M8097">
        <f t="shared" si="127"/>
        <v>2116</v>
      </c>
    </row>
    <row r="8098" spans="1:13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  <c r="M8098">
        <f t="shared" si="127"/>
        <v>867</v>
      </c>
    </row>
    <row r="8099" spans="1:13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  <c r="M8099">
        <f t="shared" si="127"/>
        <v>3843</v>
      </c>
    </row>
    <row r="8100" spans="1:13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  <c r="M8100">
        <f t="shared" si="127"/>
        <v>2842</v>
      </c>
    </row>
    <row r="8101" spans="1:13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  <c r="M8101">
        <f t="shared" si="127"/>
        <v>2669</v>
      </c>
    </row>
    <row r="8102" spans="1:13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  <c r="M8102">
        <f t="shared" si="127"/>
        <v>2168</v>
      </c>
    </row>
    <row r="8103" spans="1:13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  <c r="M8103">
        <f t="shared" si="127"/>
        <v>664</v>
      </c>
    </row>
    <row r="8104" spans="1:13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  <c r="M8104">
        <f t="shared" si="127"/>
        <v>752</v>
      </c>
    </row>
    <row r="8105" spans="1:13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  <c r="M8105">
        <f t="shared" si="127"/>
        <v>1408</v>
      </c>
    </row>
    <row r="8106" spans="1:13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  <c r="M8106">
        <f t="shared" si="127"/>
        <v>2550</v>
      </c>
    </row>
    <row r="8107" spans="1:13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  <c r="M8107">
        <f t="shared" si="127"/>
        <v>3164</v>
      </c>
    </row>
    <row r="8108" spans="1:13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  <c r="M8108">
        <f t="shared" si="127"/>
        <v>976</v>
      </c>
    </row>
    <row r="8109" spans="1:13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  <c r="M8109">
        <f t="shared" si="127"/>
        <v>2146</v>
      </c>
    </row>
    <row r="8110" spans="1:13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  <c r="M8110">
        <f t="shared" si="127"/>
        <v>3164</v>
      </c>
    </row>
    <row r="8111" spans="1:13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  <c r="M8111">
        <f t="shared" si="127"/>
        <v>1648</v>
      </c>
    </row>
    <row r="8112" spans="1:13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  <c r="M8112">
        <f t="shared" si="127"/>
        <v>1681</v>
      </c>
    </row>
    <row r="8113" spans="1:13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  <c r="M8113">
        <f t="shared" si="127"/>
        <v>2588</v>
      </c>
    </row>
    <row r="8114" spans="1:13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  <c r="M8114">
        <f t="shared" si="127"/>
        <v>2592</v>
      </c>
    </row>
    <row r="8115" spans="1:13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  <c r="M8115">
        <f t="shared" si="127"/>
        <v>1103</v>
      </c>
    </row>
    <row r="8116" spans="1:13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  <c r="M8116">
        <f t="shared" si="127"/>
        <v>1650</v>
      </c>
    </row>
    <row r="8117" spans="1:13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  <c r="M8117">
        <f t="shared" si="127"/>
        <v>1883</v>
      </c>
    </row>
    <row r="8118" spans="1:13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  <c r="M8118">
        <f t="shared" si="127"/>
        <v>847</v>
      </c>
    </row>
    <row r="8119" spans="1:13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  <c r="M8119">
        <f t="shared" si="127"/>
        <v>904</v>
      </c>
    </row>
    <row r="8120" spans="1:13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  <c r="M8120">
        <f t="shared" si="127"/>
        <v>999</v>
      </c>
    </row>
    <row r="8121" spans="1:13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  <c r="M8121">
        <f t="shared" si="127"/>
        <v>1430</v>
      </c>
    </row>
    <row r="8122" spans="1:13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  <c r="M8122">
        <f t="shared" si="127"/>
        <v>1376</v>
      </c>
    </row>
    <row r="8123" spans="1:13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  <c r="M8123">
        <f t="shared" si="127"/>
        <v>2146</v>
      </c>
    </row>
    <row r="8124" spans="1:13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  <c r="M8124">
        <f t="shared" si="127"/>
        <v>2274</v>
      </c>
    </row>
    <row r="8125" spans="1:13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  <c r="M8125">
        <f t="shared" si="127"/>
        <v>2146</v>
      </c>
    </row>
    <row r="8126" spans="1:13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  <c r="M8126">
        <f t="shared" si="127"/>
        <v>867</v>
      </c>
    </row>
    <row r="8127" spans="1:13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  <c r="M8127">
        <f t="shared" si="127"/>
        <v>1358</v>
      </c>
    </row>
    <row r="8128" spans="1:13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  <c r="M8128">
        <f t="shared" si="127"/>
        <v>2698</v>
      </c>
    </row>
    <row r="8129" spans="1:13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  <c r="M8129">
        <f t="shared" si="127"/>
        <v>2085</v>
      </c>
    </row>
    <row r="8130" spans="1:13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  <c r="M8130">
        <f t="shared" si="127"/>
        <v>2698</v>
      </c>
    </row>
    <row r="8131" spans="1:13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  <c r="M8131">
        <f t="shared" si="127"/>
        <v>1619</v>
      </c>
    </row>
    <row r="8132" spans="1:13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  <c r="M8132">
        <f t="shared" si="127"/>
        <v>1558</v>
      </c>
    </row>
    <row r="8133" spans="1:13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  <c r="M8133">
        <f t="shared" si="127"/>
        <v>870</v>
      </c>
    </row>
    <row r="8134" spans="1:13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  <c r="M8134">
        <f t="shared" si="127"/>
        <v>1008</v>
      </c>
    </row>
    <row r="8135" spans="1:13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  <c r="M8135">
        <f t="shared" si="127"/>
        <v>2821</v>
      </c>
    </row>
    <row r="8136" spans="1:13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  <c r="M8136">
        <f t="shared" si="127"/>
        <v>950</v>
      </c>
    </row>
    <row r="8137" spans="1:13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  <c r="M8137">
        <f t="shared" si="127"/>
        <v>2295</v>
      </c>
    </row>
    <row r="8138" spans="1:13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  <c r="M8138">
        <f t="shared" ref="M8138:M8201" si="128">INT(K8138*$L$2)</f>
        <v>807</v>
      </c>
    </row>
    <row r="8139" spans="1:13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  <c r="M8139">
        <f t="shared" si="128"/>
        <v>3164</v>
      </c>
    </row>
    <row r="8140" spans="1:13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  <c r="M8140">
        <f t="shared" si="128"/>
        <v>2295</v>
      </c>
    </row>
    <row r="8141" spans="1:13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  <c r="M8141">
        <f t="shared" si="128"/>
        <v>1412</v>
      </c>
    </row>
    <row r="8142" spans="1:13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  <c r="M8142">
        <f t="shared" si="128"/>
        <v>796</v>
      </c>
    </row>
    <row r="8143" spans="1:13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  <c r="M8143">
        <f t="shared" si="128"/>
        <v>2893</v>
      </c>
    </row>
    <row r="8144" spans="1:13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  <c r="M8144">
        <f t="shared" si="128"/>
        <v>950</v>
      </c>
    </row>
    <row r="8145" spans="1:13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  <c r="M8145">
        <f t="shared" si="128"/>
        <v>3048</v>
      </c>
    </row>
    <row r="8146" spans="1:13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  <c r="M8146">
        <f t="shared" si="128"/>
        <v>2506</v>
      </c>
    </row>
    <row r="8147" spans="1:13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  <c r="M8147">
        <f t="shared" si="128"/>
        <v>1681</v>
      </c>
    </row>
    <row r="8148" spans="1:13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  <c r="M8148">
        <f t="shared" si="128"/>
        <v>2492</v>
      </c>
    </row>
    <row r="8149" spans="1:13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  <c r="M8149">
        <f t="shared" si="128"/>
        <v>1079</v>
      </c>
    </row>
    <row r="8150" spans="1:13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  <c r="M8150">
        <f t="shared" si="128"/>
        <v>2722</v>
      </c>
    </row>
    <row r="8151" spans="1:13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  <c r="M8151">
        <f t="shared" si="128"/>
        <v>1796</v>
      </c>
    </row>
    <row r="8152" spans="1:13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  <c r="M8152">
        <f t="shared" si="128"/>
        <v>2133</v>
      </c>
    </row>
    <row r="8153" spans="1:13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  <c r="M8153">
        <f t="shared" si="128"/>
        <v>1801</v>
      </c>
    </row>
    <row r="8154" spans="1:13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  <c r="M8154">
        <f t="shared" si="128"/>
        <v>1489</v>
      </c>
    </row>
    <row r="8155" spans="1:13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  <c r="M8155">
        <f t="shared" si="128"/>
        <v>2239</v>
      </c>
    </row>
    <row r="8156" spans="1:13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  <c r="M8156">
        <f t="shared" si="128"/>
        <v>2146</v>
      </c>
    </row>
    <row r="8157" spans="1:13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  <c r="M8157">
        <f t="shared" si="128"/>
        <v>2407</v>
      </c>
    </row>
    <row r="8158" spans="1:13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  <c r="M8158">
        <f t="shared" si="128"/>
        <v>824</v>
      </c>
    </row>
    <row r="8159" spans="1:13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  <c r="M8159">
        <f t="shared" si="128"/>
        <v>2780</v>
      </c>
    </row>
    <row r="8160" spans="1:13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  <c r="M8160">
        <f t="shared" si="128"/>
        <v>1499</v>
      </c>
    </row>
    <row r="8161" spans="1:13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  <c r="M8161">
        <f t="shared" si="128"/>
        <v>2146</v>
      </c>
    </row>
    <row r="8162" spans="1:13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  <c r="M8162">
        <f t="shared" si="128"/>
        <v>1286</v>
      </c>
    </row>
    <row r="8163" spans="1:13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  <c r="M8163">
        <f t="shared" si="128"/>
        <v>2239</v>
      </c>
    </row>
    <row r="8164" spans="1:13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  <c r="M8164">
        <f t="shared" si="128"/>
        <v>843</v>
      </c>
    </row>
    <row r="8165" spans="1:13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  <c r="M8165">
        <f t="shared" si="128"/>
        <v>3568</v>
      </c>
    </row>
    <row r="8166" spans="1:13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  <c r="M8166">
        <f t="shared" si="128"/>
        <v>805</v>
      </c>
    </row>
    <row r="8167" spans="1:13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  <c r="M8167">
        <f t="shared" si="128"/>
        <v>3009</v>
      </c>
    </row>
    <row r="8168" spans="1:13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  <c r="M8168">
        <f t="shared" si="128"/>
        <v>992</v>
      </c>
    </row>
    <row r="8169" spans="1:13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  <c r="M8169">
        <f t="shared" si="128"/>
        <v>2146</v>
      </c>
    </row>
    <row r="8170" spans="1:13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  <c r="M8170">
        <f t="shared" si="128"/>
        <v>1588</v>
      </c>
    </row>
    <row r="8171" spans="1:13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  <c r="M8171">
        <f t="shared" si="128"/>
        <v>1286</v>
      </c>
    </row>
    <row r="8172" spans="1:13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  <c r="M8172">
        <f t="shared" si="128"/>
        <v>3143</v>
      </c>
    </row>
    <row r="8173" spans="1:13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  <c r="M8173">
        <f t="shared" si="128"/>
        <v>1421</v>
      </c>
    </row>
    <row r="8174" spans="1:13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  <c r="M8174">
        <f t="shared" si="128"/>
        <v>2222</v>
      </c>
    </row>
    <row r="8175" spans="1:13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  <c r="M8175">
        <f t="shared" si="128"/>
        <v>805</v>
      </c>
    </row>
    <row r="8176" spans="1:13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  <c r="M8176">
        <f t="shared" si="128"/>
        <v>1389</v>
      </c>
    </row>
    <row r="8177" spans="1:13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  <c r="M8177">
        <f t="shared" si="128"/>
        <v>2268</v>
      </c>
    </row>
    <row r="8178" spans="1:13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  <c r="M8178">
        <f t="shared" si="128"/>
        <v>2184</v>
      </c>
    </row>
    <row r="8179" spans="1:13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  <c r="M8179">
        <f t="shared" si="128"/>
        <v>2798</v>
      </c>
    </row>
    <row r="8180" spans="1:13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  <c r="M8180">
        <f t="shared" si="128"/>
        <v>2865</v>
      </c>
    </row>
    <row r="8181" spans="1:13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  <c r="M8181">
        <f t="shared" si="128"/>
        <v>824</v>
      </c>
    </row>
    <row r="8182" spans="1:13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  <c r="M8182">
        <f t="shared" si="128"/>
        <v>1975</v>
      </c>
    </row>
    <row r="8183" spans="1:13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  <c r="M8183">
        <f t="shared" si="128"/>
        <v>2722</v>
      </c>
    </row>
    <row r="8184" spans="1:13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  <c r="M8184">
        <f t="shared" si="128"/>
        <v>1697</v>
      </c>
    </row>
    <row r="8185" spans="1:13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  <c r="M8185">
        <f t="shared" si="128"/>
        <v>1167</v>
      </c>
    </row>
    <row r="8186" spans="1:13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  <c r="M8186">
        <f t="shared" si="128"/>
        <v>2890</v>
      </c>
    </row>
    <row r="8187" spans="1:13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  <c r="M8187">
        <f t="shared" si="128"/>
        <v>1454</v>
      </c>
    </row>
    <row r="8188" spans="1:13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  <c r="M8188">
        <f t="shared" si="128"/>
        <v>1388</v>
      </c>
    </row>
    <row r="8189" spans="1:13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  <c r="M8189">
        <f t="shared" si="128"/>
        <v>873</v>
      </c>
    </row>
    <row r="8190" spans="1:13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  <c r="M8190">
        <f t="shared" si="128"/>
        <v>1702</v>
      </c>
    </row>
    <row r="8191" spans="1:13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  <c r="M8191">
        <f t="shared" si="128"/>
        <v>2890</v>
      </c>
    </row>
    <row r="8192" spans="1:13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  <c r="M8192">
        <f t="shared" si="128"/>
        <v>2146</v>
      </c>
    </row>
    <row r="8193" spans="1:13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  <c r="M8193">
        <f t="shared" si="128"/>
        <v>1358</v>
      </c>
    </row>
    <row r="8194" spans="1:13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  <c r="M8194">
        <f t="shared" si="128"/>
        <v>2115</v>
      </c>
    </row>
    <row r="8195" spans="1:13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  <c r="M8195">
        <f t="shared" si="128"/>
        <v>2189</v>
      </c>
    </row>
    <row r="8196" spans="1:13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  <c r="M8196">
        <f t="shared" si="128"/>
        <v>1298</v>
      </c>
    </row>
    <row r="8197" spans="1:13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  <c r="M8197">
        <f t="shared" si="128"/>
        <v>2123</v>
      </c>
    </row>
    <row r="8198" spans="1:13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  <c r="M8198">
        <f t="shared" si="128"/>
        <v>1004</v>
      </c>
    </row>
    <row r="8199" spans="1:13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  <c r="M8199">
        <f t="shared" si="128"/>
        <v>1056</v>
      </c>
    </row>
    <row r="8200" spans="1:13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  <c r="M8200">
        <f t="shared" si="128"/>
        <v>847</v>
      </c>
    </row>
    <row r="8201" spans="1:13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  <c r="M8201">
        <f t="shared" si="128"/>
        <v>819</v>
      </c>
    </row>
    <row r="8202" spans="1:13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  <c r="M8202">
        <f t="shared" ref="M8202:M8265" si="129">INT(K8202*$L$2)</f>
        <v>2477</v>
      </c>
    </row>
    <row r="8203" spans="1:13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  <c r="M8203">
        <f t="shared" si="129"/>
        <v>1059</v>
      </c>
    </row>
    <row r="8204" spans="1:13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  <c r="M8204">
        <f t="shared" si="129"/>
        <v>2013</v>
      </c>
    </row>
    <row r="8205" spans="1:13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  <c r="M8205">
        <f t="shared" si="129"/>
        <v>715</v>
      </c>
    </row>
    <row r="8206" spans="1:13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  <c r="M8206">
        <f t="shared" si="129"/>
        <v>3129</v>
      </c>
    </row>
    <row r="8207" spans="1:13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  <c r="M8207">
        <f t="shared" si="129"/>
        <v>824</v>
      </c>
    </row>
    <row r="8208" spans="1:13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  <c r="M8208">
        <f t="shared" si="129"/>
        <v>2996</v>
      </c>
    </row>
    <row r="8209" spans="1:13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  <c r="M8209">
        <f t="shared" si="129"/>
        <v>2458</v>
      </c>
    </row>
    <row r="8210" spans="1:13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  <c r="M8210">
        <f t="shared" si="129"/>
        <v>1606</v>
      </c>
    </row>
    <row r="8211" spans="1:13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  <c r="M8211">
        <f t="shared" si="129"/>
        <v>2942</v>
      </c>
    </row>
    <row r="8212" spans="1:13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  <c r="M8212">
        <f t="shared" si="129"/>
        <v>3092</v>
      </c>
    </row>
    <row r="8213" spans="1:13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  <c r="M8213">
        <f t="shared" si="129"/>
        <v>2398</v>
      </c>
    </row>
    <row r="8214" spans="1:13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  <c r="M8214">
        <f t="shared" si="129"/>
        <v>3402</v>
      </c>
    </row>
    <row r="8215" spans="1:13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  <c r="M8215">
        <f t="shared" si="129"/>
        <v>2588</v>
      </c>
    </row>
    <row r="8216" spans="1:13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  <c r="M8216">
        <f t="shared" si="129"/>
        <v>1465</v>
      </c>
    </row>
    <row r="8217" spans="1:13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  <c r="M8217">
        <f t="shared" si="129"/>
        <v>1585</v>
      </c>
    </row>
    <row r="8218" spans="1:13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  <c r="M8218">
        <f t="shared" si="129"/>
        <v>2184</v>
      </c>
    </row>
    <row r="8219" spans="1:13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  <c r="M8219">
        <f t="shared" si="129"/>
        <v>1512</v>
      </c>
    </row>
    <row r="8220" spans="1:13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  <c r="M8220">
        <f t="shared" si="129"/>
        <v>1274</v>
      </c>
    </row>
    <row r="8221" spans="1:13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  <c r="M8221">
        <f t="shared" si="129"/>
        <v>810</v>
      </c>
    </row>
    <row r="8222" spans="1:13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  <c r="M8222">
        <f t="shared" si="129"/>
        <v>2146</v>
      </c>
    </row>
    <row r="8223" spans="1:13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  <c r="M8223">
        <f t="shared" si="129"/>
        <v>2795</v>
      </c>
    </row>
    <row r="8224" spans="1:13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  <c r="M8224">
        <f t="shared" si="129"/>
        <v>2588</v>
      </c>
    </row>
    <row r="8225" spans="1:13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  <c r="M8225">
        <f t="shared" si="129"/>
        <v>411</v>
      </c>
    </row>
    <row r="8226" spans="1:13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  <c r="M8226">
        <f t="shared" si="129"/>
        <v>1465</v>
      </c>
    </row>
    <row r="8227" spans="1:13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  <c r="M8227">
        <f t="shared" si="129"/>
        <v>929</v>
      </c>
    </row>
    <row r="8228" spans="1:13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  <c r="M8228">
        <f t="shared" si="129"/>
        <v>2321</v>
      </c>
    </row>
    <row r="8229" spans="1:13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  <c r="M8229">
        <f t="shared" si="129"/>
        <v>1530</v>
      </c>
    </row>
    <row r="8230" spans="1:13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  <c r="M8230">
        <f t="shared" si="129"/>
        <v>2670</v>
      </c>
    </row>
    <row r="8231" spans="1:13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  <c r="M8231">
        <f t="shared" si="129"/>
        <v>2228</v>
      </c>
    </row>
    <row r="8232" spans="1:13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  <c r="M8232">
        <f t="shared" si="129"/>
        <v>1317</v>
      </c>
    </row>
    <row r="8233" spans="1:13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  <c r="M8233">
        <f t="shared" si="129"/>
        <v>2356</v>
      </c>
    </row>
    <row r="8234" spans="1:13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  <c r="M8234">
        <f t="shared" si="129"/>
        <v>2504</v>
      </c>
    </row>
    <row r="8235" spans="1:13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  <c r="M8235">
        <f t="shared" si="129"/>
        <v>2842</v>
      </c>
    </row>
    <row r="8236" spans="1:13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  <c r="M8236">
        <f t="shared" si="129"/>
        <v>1004</v>
      </c>
    </row>
    <row r="8237" spans="1:13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  <c r="M8237">
        <f t="shared" si="129"/>
        <v>1750</v>
      </c>
    </row>
    <row r="8238" spans="1:13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  <c r="M8238">
        <f t="shared" si="129"/>
        <v>1750</v>
      </c>
    </row>
    <row r="8239" spans="1:13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  <c r="M8239">
        <f t="shared" si="129"/>
        <v>2237</v>
      </c>
    </row>
    <row r="8240" spans="1:13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  <c r="M8240">
        <f t="shared" si="129"/>
        <v>3164</v>
      </c>
    </row>
    <row r="8241" spans="1:13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  <c r="M8241">
        <f t="shared" si="129"/>
        <v>807</v>
      </c>
    </row>
    <row r="8242" spans="1:13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  <c r="M8242">
        <f t="shared" si="129"/>
        <v>1512</v>
      </c>
    </row>
    <row r="8243" spans="1:13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  <c r="M8243">
        <f t="shared" si="129"/>
        <v>1451</v>
      </c>
    </row>
    <row r="8244" spans="1:13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  <c r="M8244">
        <f t="shared" si="129"/>
        <v>3078</v>
      </c>
    </row>
    <row r="8245" spans="1:13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  <c r="M8245">
        <f t="shared" si="129"/>
        <v>1910</v>
      </c>
    </row>
    <row r="8246" spans="1:13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  <c r="M8246">
        <f t="shared" si="129"/>
        <v>2212</v>
      </c>
    </row>
    <row r="8247" spans="1:13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  <c r="M8247">
        <f t="shared" si="129"/>
        <v>3009</v>
      </c>
    </row>
    <row r="8248" spans="1:13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  <c r="M8248">
        <f t="shared" si="129"/>
        <v>1880</v>
      </c>
    </row>
    <row r="8249" spans="1:13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  <c r="M8249">
        <f t="shared" si="129"/>
        <v>2601</v>
      </c>
    </row>
    <row r="8250" spans="1:13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  <c r="M8250">
        <f t="shared" si="129"/>
        <v>2618</v>
      </c>
    </row>
    <row r="8251" spans="1:13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  <c r="M8251">
        <f t="shared" si="129"/>
        <v>1167</v>
      </c>
    </row>
    <row r="8252" spans="1:13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  <c r="M8252">
        <f t="shared" si="129"/>
        <v>2267</v>
      </c>
    </row>
    <row r="8253" spans="1:13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  <c r="M8253">
        <f t="shared" si="129"/>
        <v>2991</v>
      </c>
    </row>
    <row r="8254" spans="1:13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  <c r="M8254">
        <f t="shared" si="129"/>
        <v>1153</v>
      </c>
    </row>
    <row r="8255" spans="1:13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  <c r="M8255">
        <f t="shared" si="129"/>
        <v>2268</v>
      </c>
    </row>
    <row r="8256" spans="1:13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  <c r="M8256">
        <f t="shared" si="129"/>
        <v>2329</v>
      </c>
    </row>
    <row r="8257" spans="1:13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  <c r="M8257">
        <f t="shared" si="129"/>
        <v>1280</v>
      </c>
    </row>
    <row r="8258" spans="1:13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  <c r="M8258">
        <f t="shared" si="129"/>
        <v>2233</v>
      </c>
    </row>
    <row r="8259" spans="1:13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  <c r="M8259">
        <f t="shared" si="129"/>
        <v>3092</v>
      </c>
    </row>
    <row r="8260" spans="1:13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  <c r="M8260">
        <f t="shared" si="129"/>
        <v>950</v>
      </c>
    </row>
    <row r="8261" spans="1:13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  <c r="M8261">
        <f t="shared" si="129"/>
        <v>969</v>
      </c>
    </row>
    <row r="8262" spans="1:13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  <c r="M8262">
        <f t="shared" si="129"/>
        <v>2286</v>
      </c>
    </row>
    <row r="8263" spans="1:13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  <c r="M8263">
        <f t="shared" si="129"/>
        <v>922</v>
      </c>
    </row>
    <row r="8264" spans="1:13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  <c r="M8264">
        <f t="shared" si="129"/>
        <v>810</v>
      </c>
    </row>
    <row r="8265" spans="1:13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  <c r="M8265">
        <f t="shared" si="129"/>
        <v>843</v>
      </c>
    </row>
    <row r="8266" spans="1:13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  <c r="M8266">
        <f t="shared" ref="M8266:M8329" si="130">INT(K8266*$L$2)</f>
        <v>796</v>
      </c>
    </row>
    <row r="8267" spans="1:13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  <c r="M8267">
        <f t="shared" si="130"/>
        <v>2539</v>
      </c>
    </row>
    <row r="8268" spans="1:13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  <c r="M8268">
        <f t="shared" si="130"/>
        <v>856</v>
      </c>
    </row>
    <row r="8269" spans="1:13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  <c r="M8269">
        <f t="shared" si="130"/>
        <v>2991</v>
      </c>
    </row>
    <row r="8270" spans="1:13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  <c r="M8270">
        <f t="shared" si="130"/>
        <v>1256</v>
      </c>
    </row>
    <row r="8271" spans="1:13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  <c r="M8271">
        <f t="shared" si="130"/>
        <v>873</v>
      </c>
    </row>
    <row r="8272" spans="1:13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  <c r="M8272">
        <f t="shared" si="130"/>
        <v>752</v>
      </c>
    </row>
    <row r="8273" spans="1:13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  <c r="M8273">
        <f t="shared" si="130"/>
        <v>1997</v>
      </c>
    </row>
    <row r="8274" spans="1:13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  <c r="M8274">
        <f t="shared" si="130"/>
        <v>1822</v>
      </c>
    </row>
    <row r="8275" spans="1:13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  <c r="M8275">
        <f t="shared" si="130"/>
        <v>1691</v>
      </c>
    </row>
    <row r="8276" spans="1:13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  <c r="M8276">
        <f t="shared" si="130"/>
        <v>2168</v>
      </c>
    </row>
    <row r="8277" spans="1:13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  <c r="M8277">
        <f t="shared" si="130"/>
        <v>2295</v>
      </c>
    </row>
    <row r="8278" spans="1:13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  <c r="M8278">
        <f t="shared" si="130"/>
        <v>1604</v>
      </c>
    </row>
    <row r="8279" spans="1:13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  <c r="M8279">
        <f t="shared" si="130"/>
        <v>1688</v>
      </c>
    </row>
    <row r="8280" spans="1:13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  <c r="M8280">
        <f t="shared" si="130"/>
        <v>2890</v>
      </c>
    </row>
    <row r="8281" spans="1:13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  <c r="M8281">
        <f t="shared" si="130"/>
        <v>747</v>
      </c>
    </row>
    <row r="8282" spans="1:13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  <c r="M8282">
        <f t="shared" si="130"/>
        <v>3253</v>
      </c>
    </row>
    <row r="8283" spans="1:13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  <c r="M8283">
        <f t="shared" si="130"/>
        <v>1399</v>
      </c>
    </row>
    <row r="8284" spans="1:13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  <c r="M8284">
        <f t="shared" si="130"/>
        <v>411</v>
      </c>
    </row>
    <row r="8285" spans="1:13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  <c r="M8285">
        <f t="shared" si="130"/>
        <v>465</v>
      </c>
    </row>
    <row r="8286" spans="1:13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  <c r="M8286">
        <f t="shared" si="130"/>
        <v>752</v>
      </c>
    </row>
    <row r="8287" spans="1:13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  <c r="M8287">
        <f t="shared" si="130"/>
        <v>3078</v>
      </c>
    </row>
    <row r="8288" spans="1:13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  <c r="M8288">
        <f t="shared" si="130"/>
        <v>966</v>
      </c>
    </row>
    <row r="8289" spans="1:13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  <c r="M8289">
        <f t="shared" si="130"/>
        <v>3164</v>
      </c>
    </row>
    <row r="8290" spans="1:13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  <c r="M8290">
        <f t="shared" si="130"/>
        <v>1103</v>
      </c>
    </row>
    <row r="8291" spans="1:13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  <c r="M8291">
        <f t="shared" si="130"/>
        <v>2440</v>
      </c>
    </row>
    <row r="8292" spans="1:13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  <c r="M8292">
        <f t="shared" si="130"/>
        <v>2204</v>
      </c>
    </row>
    <row r="8293" spans="1:13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  <c r="M8293">
        <f t="shared" si="130"/>
        <v>2398</v>
      </c>
    </row>
    <row r="8294" spans="1:13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  <c r="M8294">
        <f t="shared" si="130"/>
        <v>1564</v>
      </c>
    </row>
    <row r="8295" spans="1:13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  <c r="M8295">
        <f t="shared" si="130"/>
        <v>715</v>
      </c>
    </row>
    <row r="8296" spans="1:13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  <c r="M8296">
        <f t="shared" si="130"/>
        <v>1189</v>
      </c>
    </row>
    <row r="8297" spans="1:13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  <c r="M8297">
        <f t="shared" si="130"/>
        <v>1300</v>
      </c>
    </row>
    <row r="8298" spans="1:13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  <c r="M8298">
        <f t="shared" si="130"/>
        <v>1455</v>
      </c>
    </row>
    <row r="8299" spans="1:13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  <c r="M8299">
        <f t="shared" si="130"/>
        <v>1020</v>
      </c>
    </row>
    <row r="8300" spans="1:13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  <c r="M8300">
        <f t="shared" si="130"/>
        <v>2556</v>
      </c>
    </row>
    <row r="8301" spans="1:13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  <c r="M8301">
        <f t="shared" si="130"/>
        <v>2590</v>
      </c>
    </row>
    <row r="8302" spans="1:13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  <c r="M8302">
        <f t="shared" si="130"/>
        <v>1506</v>
      </c>
    </row>
    <row r="8303" spans="1:13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  <c r="M8303">
        <f t="shared" si="130"/>
        <v>873</v>
      </c>
    </row>
    <row r="8304" spans="1:13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  <c r="M8304">
        <f t="shared" si="130"/>
        <v>648</v>
      </c>
    </row>
    <row r="8305" spans="1:13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  <c r="M8305">
        <f t="shared" si="130"/>
        <v>1638</v>
      </c>
    </row>
    <row r="8306" spans="1:13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  <c r="M8306">
        <f t="shared" si="130"/>
        <v>1406</v>
      </c>
    </row>
    <row r="8307" spans="1:13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  <c r="M8307">
        <f t="shared" si="130"/>
        <v>2237</v>
      </c>
    </row>
    <row r="8308" spans="1:13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  <c r="M8308">
        <f t="shared" si="130"/>
        <v>803</v>
      </c>
    </row>
    <row r="8309" spans="1:13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  <c r="M8309">
        <f t="shared" si="130"/>
        <v>2075</v>
      </c>
    </row>
    <row r="8310" spans="1:13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  <c r="M8310">
        <f t="shared" si="130"/>
        <v>2646</v>
      </c>
    </row>
    <row r="8311" spans="1:13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  <c r="M8311">
        <f t="shared" si="130"/>
        <v>1274</v>
      </c>
    </row>
    <row r="8312" spans="1:13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  <c r="M8312">
        <f t="shared" si="130"/>
        <v>3164</v>
      </c>
    </row>
    <row r="8313" spans="1:13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  <c r="M8313">
        <f t="shared" si="130"/>
        <v>950</v>
      </c>
    </row>
    <row r="8314" spans="1:13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  <c r="M8314">
        <f t="shared" si="130"/>
        <v>1081</v>
      </c>
    </row>
    <row r="8315" spans="1:13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  <c r="M8315">
        <f t="shared" si="130"/>
        <v>576</v>
      </c>
    </row>
    <row r="8316" spans="1:13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  <c r="M8316">
        <f t="shared" si="130"/>
        <v>648</v>
      </c>
    </row>
    <row r="8317" spans="1:13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  <c r="M8317">
        <f t="shared" si="130"/>
        <v>1932</v>
      </c>
    </row>
    <row r="8318" spans="1:13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  <c r="M8318">
        <f t="shared" si="130"/>
        <v>1505</v>
      </c>
    </row>
    <row r="8319" spans="1:13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  <c r="M8319">
        <f t="shared" si="130"/>
        <v>2146</v>
      </c>
    </row>
    <row r="8320" spans="1:13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  <c r="M8320">
        <f t="shared" si="130"/>
        <v>1069</v>
      </c>
    </row>
    <row r="8321" spans="1:13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  <c r="M8321">
        <f t="shared" si="130"/>
        <v>2184</v>
      </c>
    </row>
    <row r="8322" spans="1:13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  <c r="M8322">
        <f t="shared" si="130"/>
        <v>2146</v>
      </c>
    </row>
    <row r="8323" spans="1:13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  <c r="M8323">
        <f t="shared" si="130"/>
        <v>1317</v>
      </c>
    </row>
    <row r="8324" spans="1:13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  <c r="M8324">
        <f t="shared" si="130"/>
        <v>2550</v>
      </c>
    </row>
    <row r="8325" spans="1:13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  <c r="M8325">
        <f t="shared" si="130"/>
        <v>824</v>
      </c>
    </row>
    <row r="8326" spans="1:13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  <c r="M8326">
        <f t="shared" si="130"/>
        <v>3404</v>
      </c>
    </row>
    <row r="8327" spans="1:13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  <c r="M8327">
        <f t="shared" si="130"/>
        <v>2698</v>
      </c>
    </row>
    <row r="8328" spans="1:13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  <c r="M8328">
        <f t="shared" si="130"/>
        <v>692</v>
      </c>
    </row>
    <row r="8329" spans="1:13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  <c r="M8329">
        <f t="shared" si="130"/>
        <v>1904</v>
      </c>
    </row>
    <row r="8330" spans="1:13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  <c r="M8330">
        <f t="shared" ref="M8330:M8393" si="131">INT(K8330*$L$2)</f>
        <v>867</v>
      </c>
    </row>
    <row r="8331" spans="1:13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  <c r="M8331">
        <f t="shared" si="131"/>
        <v>1092</v>
      </c>
    </row>
    <row r="8332" spans="1:13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  <c r="M8332">
        <f t="shared" si="131"/>
        <v>1004</v>
      </c>
    </row>
    <row r="8333" spans="1:13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  <c r="M8333">
        <f t="shared" si="131"/>
        <v>752</v>
      </c>
    </row>
    <row r="8334" spans="1:13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  <c r="M8334">
        <f t="shared" si="131"/>
        <v>1004</v>
      </c>
    </row>
    <row r="8335" spans="1:13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  <c r="M8335">
        <f t="shared" si="131"/>
        <v>1044</v>
      </c>
    </row>
    <row r="8336" spans="1:13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  <c r="M8336">
        <f t="shared" si="131"/>
        <v>810</v>
      </c>
    </row>
    <row r="8337" spans="1:13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  <c r="M8337">
        <f t="shared" si="131"/>
        <v>2146</v>
      </c>
    </row>
    <row r="8338" spans="1:13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  <c r="M8338">
        <f t="shared" si="131"/>
        <v>671</v>
      </c>
    </row>
    <row r="8339" spans="1:13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  <c r="M8339">
        <f t="shared" si="131"/>
        <v>1312</v>
      </c>
    </row>
    <row r="8340" spans="1:13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  <c r="M8340">
        <f t="shared" si="131"/>
        <v>1910</v>
      </c>
    </row>
    <row r="8341" spans="1:13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  <c r="M8341">
        <f t="shared" si="131"/>
        <v>2319</v>
      </c>
    </row>
    <row r="8342" spans="1:13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  <c r="M8342">
        <f t="shared" si="131"/>
        <v>2916</v>
      </c>
    </row>
    <row r="8343" spans="1:13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  <c r="M8343">
        <f t="shared" si="131"/>
        <v>1088</v>
      </c>
    </row>
    <row r="8344" spans="1:13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  <c r="M8344">
        <f t="shared" si="131"/>
        <v>1290</v>
      </c>
    </row>
    <row r="8345" spans="1:13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  <c r="M8345">
        <f t="shared" si="131"/>
        <v>1247</v>
      </c>
    </row>
    <row r="8346" spans="1:13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  <c r="M8346">
        <f t="shared" si="131"/>
        <v>3164</v>
      </c>
    </row>
    <row r="8347" spans="1:13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  <c r="M8347">
        <f t="shared" si="131"/>
        <v>2725</v>
      </c>
    </row>
    <row r="8348" spans="1:13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  <c r="M8348">
        <f t="shared" si="131"/>
        <v>843</v>
      </c>
    </row>
    <row r="8349" spans="1:13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  <c r="M8349">
        <f t="shared" si="131"/>
        <v>2214</v>
      </c>
    </row>
    <row r="8350" spans="1:13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  <c r="M8350">
        <f t="shared" si="131"/>
        <v>3750</v>
      </c>
    </row>
    <row r="8351" spans="1:13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  <c r="M8351">
        <f t="shared" si="131"/>
        <v>2000</v>
      </c>
    </row>
    <row r="8352" spans="1:13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  <c r="M8352">
        <f t="shared" si="131"/>
        <v>1747</v>
      </c>
    </row>
    <row r="8353" spans="1:13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  <c r="M8353">
        <f t="shared" si="131"/>
        <v>1421</v>
      </c>
    </row>
    <row r="8354" spans="1:13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  <c r="M8354">
        <f t="shared" si="131"/>
        <v>2232</v>
      </c>
    </row>
    <row r="8355" spans="1:13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  <c r="M8355">
        <f t="shared" si="131"/>
        <v>2129</v>
      </c>
    </row>
    <row r="8356" spans="1:13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  <c r="M8356">
        <f t="shared" si="131"/>
        <v>1658</v>
      </c>
    </row>
    <row r="8357" spans="1:13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  <c r="M8357">
        <f t="shared" si="131"/>
        <v>648</v>
      </c>
    </row>
    <row r="8358" spans="1:13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  <c r="M8358">
        <f t="shared" si="131"/>
        <v>2645</v>
      </c>
    </row>
    <row r="8359" spans="1:13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  <c r="M8359">
        <f t="shared" si="131"/>
        <v>1651</v>
      </c>
    </row>
    <row r="8360" spans="1:13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  <c r="M8360">
        <f t="shared" si="131"/>
        <v>824</v>
      </c>
    </row>
    <row r="8361" spans="1:13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  <c r="M8361">
        <f t="shared" si="131"/>
        <v>1584</v>
      </c>
    </row>
    <row r="8362" spans="1:13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  <c r="M8362">
        <f t="shared" si="131"/>
        <v>3538</v>
      </c>
    </row>
    <row r="8363" spans="1:13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  <c r="M8363">
        <f t="shared" si="131"/>
        <v>1300</v>
      </c>
    </row>
    <row r="8364" spans="1:13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  <c r="M8364">
        <f t="shared" si="131"/>
        <v>1285</v>
      </c>
    </row>
    <row r="8365" spans="1:13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  <c r="M8365">
        <f t="shared" si="131"/>
        <v>1460</v>
      </c>
    </row>
    <row r="8366" spans="1:13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  <c r="M8366">
        <f t="shared" si="131"/>
        <v>1274</v>
      </c>
    </row>
    <row r="8367" spans="1:13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  <c r="M8367">
        <f t="shared" si="131"/>
        <v>2561</v>
      </c>
    </row>
    <row r="8368" spans="1:13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  <c r="M8368">
        <f t="shared" si="131"/>
        <v>1969</v>
      </c>
    </row>
    <row r="8369" spans="1:13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  <c r="M8369">
        <f t="shared" si="131"/>
        <v>1486</v>
      </c>
    </row>
    <row r="8370" spans="1:13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  <c r="M8370">
        <f t="shared" si="131"/>
        <v>2780</v>
      </c>
    </row>
    <row r="8371" spans="1:13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  <c r="M8371">
        <f t="shared" si="131"/>
        <v>1526</v>
      </c>
    </row>
    <row r="8372" spans="1:13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  <c r="M8372">
        <f t="shared" si="131"/>
        <v>925</v>
      </c>
    </row>
    <row r="8373" spans="1:13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  <c r="M8373">
        <f t="shared" si="131"/>
        <v>1191</v>
      </c>
    </row>
    <row r="8374" spans="1:13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  <c r="M8374">
        <f t="shared" si="131"/>
        <v>1704</v>
      </c>
    </row>
    <row r="8375" spans="1:13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  <c r="M8375">
        <f t="shared" si="131"/>
        <v>2798</v>
      </c>
    </row>
    <row r="8376" spans="1:13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  <c r="M8376">
        <f t="shared" si="131"/>
        <v>2824</v>
      </c>
    </row>
    <row r="8377" spans="1:13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  <c r="M8377">
        <f t="shared" si="131"/>
        <v>2879</v>
      </c>
    </row>
    <row r="8378" spans="1:13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  <c r="M8378">
        <f t="shared" si="131"/>
        <v>2655</v>
      </c>
    </row>
    <row r="8379" spans="1:13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  <c r="M8379">
        <f t="shared" si="131"/>
        <v>1004</v>
      </c>
    </row>
    <row r="8380" spans="1:13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  <c r="M8380">
        <f t="shared" si="131"/>
        <v>1477</v>
      </c>
    </row>
    <row r="8381" spans="1:13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  <c r="M8381">
        <f t="shared" si="131"/>
        <v>3122</v>
      </c>
    </row>
    <row r="8382" spans="1:13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  <c r="M8382">
        <f t="shared" si="131"/>
        <v>1373</v>
      </c>
    </row>
    <row r="8383" spans="1:13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  <c r="M8383">
        <f t="shared" si="131"/>
        <v>2063</v>
      </c>
    </row>
    <row r="8384" spans="1:13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  <c r="M8384">
        <f t="shared" si="131"/>
        <v>1616</v>
      </c>
    </row>
    <row r="8385" spans="1:13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  <c r="M8385">
        <f t="shared" si="131"/>
        <v>2359</v>
      </c>
    </row>
    <row r="8386" spans="1:13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  <c r="M8386">
        <f t="shared" si="131"/>
        <v>671</v>
      </c>
    </row>
    <row r="8387" spans="1:13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  <c r="M8387">
        <f t="shared" si="131"/>
        <v>1279</v>
      </c>
    </row>
    <row r="8388" spans="1:13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  <c r="M8388">
        <f t="shared" si="131"/>
        <v>2146</v>
      </c>
    </row>
    <row r="8389" spans="1:13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  <c r="M8389">
        <f t="shared" si="131"/>
        <v>824</v>
      </c>
    </row>
    <row r="8390" spans="1:13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  <c r="M8390">
        <f t="shared" si="131"/>
        <v>2630</v>
      </c>
    </row>
    <row r="8391" spans="1:13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  <c r="M8391">
        <f t="shared" si="131"/>
        <v>1558</v>
      </c>
    </row>
    <row r="8392" spans="1:13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  <c r="M8392">
        <f t="shared" si="131"/>
        <v>3092</v>
      </c>
    </row>
    <row r="8393" spans="1:13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  <c r="M8393">
        <f t="shared" si="131"/>
        <v>1881</v>
      </c>
    </row>
    <row r="8394" spans="1:13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  <c r="M8394">
        <f t="shared" ref="M8394:M8457" si="132">INT(K8394*$L$2)</f>
        <v>2418</v>
      </c>
    </row>
    <row r="8395" spans="1:13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  <c r="M8395">
        <f t="shared" si="132"/>
        <v>999</v>
      </c>
    </row>
    <row r="8396" spans="1:13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  <c r="M8396">
        <f t="shared" si="132"/>
        <v>873</v>
      </c>
    </row>
    <row r="8397" spans="1:13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  <c r="M8397">
        <f t="shared" si="132"/>
        <v>803</v>
      </c>
    </row>
    <row r="8398" spans="1:13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  <c r="M8398">
        <f t="shared" si="132"/>
        <v>2881</v>
      </c>
    </row>
    <row r="8399" spans="1:13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  <c r="M8399">
        <f t="shared" si="132"/>
        <v>1070</v>
      </c>
    </row>
    <row r="8400" spans="1:13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  <c r="M8400">
        <f t="shared" si="132"/>
        <v>1187</v>
      </c>
    </row>
    <row r="8401" spans="1:13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  <c r="M8401">
        <f t="shared" si="132"/>
        <v>1083</v>
      </c>
    </row>
    <row r="8402" spans="1:13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  <c r="M8402">
        <f t="shared" si="132"/>
        <v>1249</v>
      </c>
    </row>
    <row r="8403" spans="1:13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  <c r="M8403">
        <f t="shared" si="132"/>
        <v>1435</v>
      </c>
    </row>
    <row r="8404" spans="1:13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  <c r="M8404">
        <f t="shared" si="132"/>
        <v>1004</v>
      </c>
    </row>
    <row r="8405" spans="1:13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  <c r="M8405">
        <f t="shared" si="132"/>
        <v>2798</v>
      </c>
    </row>
    <row r="8406" spans="1:13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  <c r="M8406">
        <f t="shared" si="132"/>
        <v>1751</v>
      </c>
    </row>
    <row r="8407" spans="1:13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  <c r="M8407">
        <f t="shared" si="132"/>
        <v>1659</v>
      </c>
    </row>
    <row r="8408" spans="1:13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  <c r="M8408">
        <f t="shared" si="132"/>
        <v>847</v>
      </c>
    </row>
    <row r="8409" spans="1:13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  <c r="M8409">
        <f t="shared" si="132"/>
        <v>2389</v>
      </c>
    </row>
    <row r="8410" spans="1:13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  <c r="M8410">
        <f t="shared" si="132"/>
        <v>2268</v>
      </c>
    </row>
    <row r="8411" spans="1:13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  <c r="M8411">
        <f t="shared" si="132"/>
        <v>2681</v>
      </c>
    </row>
    <row r="8412" spans="1:13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  <c r="M8412">
        <f t="shared" si="132"/>
        <v>1175</v>
      </c>
    </row>
    <row r="8413" spans="1:13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  <c r="M8413">
        <f t="shared" si="132"/>
        <v>1093</v>
      </c>
    </row>
    <row r="8414" spans="1:13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  <c r="M8414">
        <f t="shared" si="132"/>
        <v>1935</v>
      </c>
    </row>
    <row r="8415" spans="1:13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  <c r="M8415">
        <f t="shared" si="132"/>
        <v>918</v>
      </c>
    </row>
    <row r="8416" spans="1:13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  <c r="M8416">
        <f t="shared" si="132"/>
        <v>1681</v>
      </c>
    </row>
    <row r="8417" spans="1:13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  <c r="M8417">
        <f t="shared" si="132"/>
        <v>937</v>
      </c>
    </row>
    <row r="8418" spans="1:13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  <c r="M8418">
        <f t="shared" si="132"/>
        <v>2669</v>
      </c>
    </row>
    <row r="8419" spans="1:13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  <c r="M8419">
        <f t="shared" si="132"/>
        <v>1512</v>
      </c>
    </row>
    <row r="8420" spans="1:13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  <c r="M8420">
        <f t="shared" si="132"/>
        <v>1130</v>
      </c>
    </row>
    <row r="8421" spans="1:13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  <c r="M8421">
        <f t="shared" si="132"/>
        <v>1659</v>
      </c>
    </row>
    <row r="8422" spans="1:13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  <c r="M8422">
        <f t="shared" si="132"/>
        <v>1452</v>
      </c>
    </row>
    <row r="8423" spans="1:13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  <c r="M8423">
        <f t="shared" si="132"/>
        <v>925</v>
      </c>
    </row>
    <row r="8424" spans="1:13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  <c r="M8424">
        <f t="shared" si="132"/>
        <v>1681</v>
      </c>
    </row>
    <row r="8425" spans="1:13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  <c r="M8425">
        <f t="shared" si="132"/>
        <v>2384</v>
      </c>
    </row>
    <row r="8426" spans="1:13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  <c r="M8426">
        <f t="shared" si="132"/>
        <v>1506</v>
      </c>
    </row>
    <row r="8427" spans="1:13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  <c r="M8427">
        <f t="shared" si="132"/>
        <v>2871</v>
      </c>
    </row>
    <row r="8428" spans="1:13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  <c r="M8428">
        <f t="shared" si="132"/>
        <v>1037</v>
      </c>
    </row>
    <row r="8429" spans="1:13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  <c r="M8429">
        <f t="shared" si="132"/>
        <v>2146</v>
      </c>
    </row>
    <row r="8430" spans="1:13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  <c r="M8430">
        <f t="shared" si="132"/>
        <v>421</v>
      </c>
    </row>
    <row r="8431" spans="1:13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  <c r="M8431">
        <f t="shared" si="132"/>
        <v>2561</v>
      </c>
    </row>
    <row r="8432" spans="1:13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  <c r="M8432">
        <f t="shared" si="132"/>
        <v>2275</v>
      </c>
    </row>
    <row r="8433" spans="1:13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  <c r="M8433">
        <f t="shared" si="132"/>
        <v>2268</v>
      </c>
    </row>
    <row r="8434" spans="1:13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  <c r="M8434">
        <f t="shared" si="132"/>
        <v>922</v>
      </c>
    </row>
    <row r="8435" spans="1:13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  <c r="M8435">
        <f t="shared" si="132"/>
        <v>1461</v>
      </c>
    </row>
    <row r="8436" spans="1:13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  <c r="M8436">
        <f t="shared" si="132"/>
        <v>2525</v>
      </c>
    </row>
    <row r="8437" spans="1:13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  <c r="M8437">
        <f t="shared" si="132"/>
        <v>1538</v>
      </c>
    </row>
    <row r="8438" spans="1:13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  <c r="M8438">
        <f t="shared" si="132"/>
        <v>2799</v>
      </c>
    </row>
    <row r="8439" spans="1:13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  <c r="M8439">
        <f t="shared" si="132"/>
        <v>1088</v>
      </c>
    </row>
    <row r="8440" spans="1:13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  <c r="M8440">
        <f t="shared" si="132"/>
        <v>2021</v>
      </c>
    </row>
    <row r="8441" spans="1:13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  <c r="M8441">
        <f t="shared" si="132"/>
        <v>1274</v>
      </c>
    </row>
    <row r="8442" spans="1:13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  <c r="M8442">
        <f t="shared" si="132"/>
        <v>1506</v>
      </c>
    </row>
    <row r="8443" spans="1:13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  <c r="M8443">
        <f t="shared" si="132"/>
        <v>2506</v>
      </c>
    </row>
    <row r="8444" spans="1:13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  <c r="M8444">
        <f t="shared" si="132"/>
        <v>1638</v>
      </c>
    </row>
    <row r="8445" spans="1:13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  <c r="M8445">
        <f t="shared" si="132"/>
        <v>1635</v>
      </c>
    </row>
    <row r="8446" spans="1:13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  <c r="M8446">
        <f t="shared" si="132"/>
        <v>2588</v>
      </c>
    </row>
    <row r="8447" spans="1:13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  <c r="M8447">
        <f t="shared" si="132"/>
        <v>2268</v>
      </c>
    </row>
    <row r="8448" spans="1:13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  <c r="M8448">
        <f t="shared" si="132"/>
        <v>2798</v>
      </c>
    </row>
    <row r="8449" spans="1:13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  <c r="M8449">
        <f t="shared" si="132"/>
        <v>2017</v>
      </c>
    </row>
    <row r="8450" spans="1:13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  <c r="M8450">
        <f t="shared" si="132"/>
        <v>803</v>
      </c>
    </row>
    <row r="8451" spans="1:13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  <c r="M8451">
        <f t="shared" si="132"/>
        <v>1037</v>
      </c>
    </row>
    <row r="8452" spans="1:13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  <c r="M8452">
        <f t="shared" si="132"/>
        <v>867</v>
      </c>
    </row>
    <row r="8453" spans="1:13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  <c r="M8453">
        <f t="shared" si="132"/>
        <v>5625</v>
      </c>
    </row>
    <row r="8454" spans="1:13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  <c r="M8454">
        <f t="shared" si="132"/>
        <v>1848</v>
      </c>
    </row>
    <row r="8455" spans="1:13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  <c r="M8455">
        <f t="shared" si="132"/>
        <v>1096</v>
      </c>
    </row>
    <row r="8456" spans="1:13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  <c r="M8456">
        <f t="shared" si="132"/>
        <v>1671</v>
      </c>
    </row>
    <row r="8457" spans="1:13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  <c r="M8457">
        <f t="shared" si="132"/>
        <v>1230</v>
      </c>
    </row>
    <row r="8458" spans="1:13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  <c r="M8458">
        <f t="shared" ref="M8458:M8521" si="133">INT(K8458*$L$2)</f>
        <v>1434</v>
      </c>
    </row>
    <row r="8459" spans="1:13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  <c r="M8459">
        <f t="shared" si="133"/>
        <v>1217</v>
      </c>
    </row>
    <row r="8460" spans="1:13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  <c r="M8460">
        <f t="shared" si="133"/>
        <v>2146</v>
      </c>
    </row>
    <row r="8461" spans="1:13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  <c r="M8461">
        <f t="shared" si="133"/>
        <v>1044</v>
      </c>
    </row>
    <row r="8462" spans="1:13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  <c r="M8462">
        <f t="shared" si="133"/>
        <v>1044</v>
      </c>
    </row>
    <row r="8463" spans="1:13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  <c r="M8463">
        <f t="shared" si="133"/>
        <v>3501</v>
      </c>
    </row>
    <row r="8464" spans="1:13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  <c r="M8464">
        <f t="shared" si="133"/>
        <v>3933</v>
      </c>
    </row>
    <row r="8465" spans="1:13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  <c r="M8465">
        <f t="shared" si="133"/>
        <v>1347</v>
      </c>
    </row>
    <row r="8466" spans="1:13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  <c r="M8466">
        <f t="shared" si="133"/>
        <v>1081</v>
      </c>
    </row>
    <row r="8467" spans="1:13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  <c r="M8467">
        <f t="shared" si="133"/>
        <v>915</v>
      </c>
    </row>
    <row r="8468" spans="1:13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  <c r="M8468">
        <f t="shared" si="133"/>
        <v>2000</v>
      </c>
    </row>
    <row r="8469" spans="1:13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  <c r="M8469">
        <f t="shared" si="133"/>
        <v>747</v>
      </c>
    </row>
    <row r="8470" spans="1:13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  <c r="M8470">
        <f t="shared" si="133"/>
        <v>3561</v>
      </c>
    </row>
    <row r="8471" spans="1:13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  <c r="M8471">
        <f t="shared" si="133"/>
        <v>707</v>
      </c>
    </row>
    <row r="8472" spans="1:13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  <c r="M8472">
        <f t="shared" si="133"/>
        <v>5855</v>
      </c>
    </row>
    <row r="8473" spans="1:13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  <c r="M8473">
        <f t="shared" si="133"/>
        <v>1512</v>
      </c>
    </row>
    <row r="8474" spans="1:13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  <c r="M8474">
        <f t="shared" si="133"/>
        <v>1910</v>
      </c>
    </row>
    <row r="8475" spans="1:13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  <c r="M8475">
        <f t="shared" si="133"/>
        <v>648</v>
      </c>
    </row>
    <row r="8476" spans="1:13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  <c r="M8476">
        <f t="shared" si="133"/>
        <v>2871</v>
      </c>
    </row>
    <row r="8477" spans="1:13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  <c r="M8477">
        <f t="shared" si="133"/>
        <v>1768</v>
      </c>
    </row>
    <row r="8478" spans="1:13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  <c r="M8478">
        <f t="shared" si="133"/>
        <v>3078</v>
      </c>
    </row>
    <row r="8479" spans="1:13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  <c r="M8479">
        <f t="shared" si="133"/>
        <v>1522</v>
      </c>
    </row>
    <row r="8480" spans="1:13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  <c r="M8480">
        <f t="shared" si="133"/>
        <v>3932</v>
      </c>
    </row>
    <row r="8481" spans="1:13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  <c r="M8481">
        <f t="shared" si="133"/>
        <v>576</v>
      </c>
    </row>
    <row r="8482" spans="1:13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  <c r="M8482">
        <f t="shared" si="133"/>
        <v>922</v>
      </c>
    </row>
    <row r="8483" spans="1:13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  <c r="M8483">
        <f t="shared" si="133"/>
        <v>1050</v>
      </c>
    </row>
    <row r="8484" spans="1:13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  <c r="M8484">
        <f t="shared" si="133"/>
        <v>1681</v>
      </c>
    </row>
    <row r="8485" spans="1:13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  <c r="M8485">
        <f t="shared" si="133"/>
        <v>2186</v>
      </c>
    </row>
    <row r="8486" spans="1:13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  <c r="M8486">
        <f t="shared" si="133"/>
        <v>2133</v>
      </c>
    </row>
    <row r="8487" spans="1:13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  <c r="M8487">
        <f t="shared" si="133"/>
        <v>1093</v>
      </c>
    </row>
    <row r="8488" spans="1:13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  <c r="M8488">
        <f t="shared" si="133"/>
        <v>3078</v>
      </c>
    </row>
    <row r="8489" spans="1:13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  <c r="M8489">
        <f t="shared" si="133"/>
        <v>1522</v>
      </c>
    </row>
    <row r="8490" spans="1:13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  <c r="M8490">
        <f t="shared" si="133"/>
        <v>1617</v>
      </c>
    </row>
    <row r="8491" spans="1:13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  <c r="M8491">
        <f t="shared" si="133"/>
        <v>1434</v>
      </c>
    </row>
    <row r="8492" spans="1:13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  <c r="M8492">
        <f t="shared" si="133"/>
        <v>1456</v>
      </c>
    </row>
    <row r="8493" spans="1:13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  <c r="M8493">
        <f t="shared" si="133"/>
        <v>1629</v>
      </c>
    </row>
    <row r="8494" spans="1:13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  <c r="M8494">
        <f t="shared" si="133"/>
        <v>999</v>
      </c>
    </row>
    <row r="8495" spans="1:13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  <c r="M8495">
        <f t="shared" si="133"/>
        <v>3407</v>
      </c>
    </row>
    <row r="8496" spans="1:13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  <c r="M8496">
        <f t="shared" si="133"/>
        <v>2652</v>
      </c>
    </row>
    <row r="8497" spans="1:13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  <c r="M8497">
        <f t="shared" si="133"/>
        <v>1008</v>
      </c>
    </row>
    <row r="8498" spans="1:13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  <c r="M8498">
        <f t="shared" si="133"/>
        <v>2722</v>
      </c>
    </row>
    <row r="8499" spans="1:13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  <c r="M8499">
        <f t="shared" si="133"/>
        <v>1130</v>
      </c>
    </row>
    <row r="8500" spans="1:13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  <c r="M8500">
        <f t="shared" si="133"/>
        <v>1948</v>
      </c>
    </row>
    <row r="8501" spans="1:13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  <c r="M8501">
        <f t="shared" si="133"/>
        <v>1564</v>
      </c>
    </row>
    <row r="8502" spans="1:13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  <c r="M8502">
        <f t="shared" si="133"/>
        <v>3099</v>
      </c>
    </row>
    <row r="8503" spans="1:13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  <c r="M8503">
        <f t="shared" si="133"/>
        <v>2546</v>
      </c>
    </row>
    <row r="8504" spans="1:13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  <c r="M8504">
        <f t="shared" si="133"/>
        <v>1603</v>
      </c>
    </row>
    <row r="8505" spans="1:13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  <c r="M8505">
        <f t="shared" si="133"/>
        <v>2672</v>
      </c>
    </row>
    <row r="8506" spans="1:13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  <c r="M8506">
        <f t="shared" si="133"/>
        <v>1848</v>
      </c>
    </row>
    <row r="8507" spans="1:13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  <c r="M8507">
        <f t="shared" si="133"/>
        <v>2268</v>
      </c>
    </row>
    <row r="8508" spans="1:13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  <c r="M8508">
        <f t="shared" si="133"/>
        <v>3048</v>
      </c>
    </row>
    <row r="8509" spans="1:13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  <c r="M8509">
        <f t="shared" si="133"/>
        <v>1274</v>
      </c>
    </row>
    <row r="8510" spans="1:13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  <c r="M8510">
        <f t="shared" si="133"/>
        <v>1571</v>
      </c>
    </row>
    <row r="8511" spans="1:13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  <c r="M8511">
        <f t="shared" si="133"/>
        <v>1258</v>
      </c>
    </row>
    <row r="8512" spans="1:13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  <c r="M8512">
        <f t="shared" si="133"/>
        <v>2698</v>
      </c>
    </row>
    <row r="8513" spans="1:13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  <c r="M8513">
        <f t="shared" si="133"/>
        <v>1839</v>
      </c>
    </row>
    <row r="8514" spans="1:13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  <c r="M8514">
        <f t="shared" si="133"/>
        <v>1008</v>
      </c>
    </row>
    <row r="8515" spans="1:13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  <c r="M8515">
        <f t="shared" si="133"/>
        <v>819</v>
      </c>
    </row>
    <row r="8516" spans="1:13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  <c r="M8516">
        <f t="shared" si="133"/>
        <v>752</v>
      </c>
    </row>
    <row r="8517" spans="1:13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  <c r="M8517">
        <f t="shared" si="133"/>
        <v>421</v>
      </c>
    </row>
    <row r="8518" spans="1:13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  <c r="M8518">
        <f t="shared" si="133"/>
        <v>707</v>
      </c>
    </row>
    <row r="8519" spans="1:13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  <c r="M8519">
        <f t="shared" si="133"/>
        <v>411</v>
      </c>
    </row>
    <row r="8520" spans="1:13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  <c r="M8520">
        <f t="shared" si="133"/>
        <v>2146</v>
      </c>
    </row>
    <row r="8521" spans="1:13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  <c r="M8521">
        <f t="shared" si="133"/>
        <v>3605</v>
      </c>
    </row>
    <row r="8522" spans="1:13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  <c r="M8522">
        <f t="shared" ref="M8522:M8585" si="134">INT(K8522*$L$2)</f>
        <v>2966</v>
      </c>
    </row>
    <row r="8523" spans="1:13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  <c r="M8523">
        <f t="shared" si="134"/>
        <v>1179</v>
      </c>
    </row>
    <row r="8524" spans="1:13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  <c r="M8524">
        <f t="shared" si="134"/>
        <v>1008</v>
      </c>
    </row>
    <row r="8525" spans="1:13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  <c r="M8525">
        <f t="shared" si="134"/>
        <v>1564</v>
      </c>
    </row>
    <row r="8526" spans="1:13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  <c r="M8526">
        <f t="shared" si="134"/>
        <v>3048</v>
      </c>
    </row>
    <row r="8527" spans="1:13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  <c r="M8527">
        <f t="shared" si="134"/>
        <v>2928</v>
      </c>
    </row>
    <row r="8528" spans="1:13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  <c r="M8528">
        <f t="shared" si="134"/>
        <v>2960</v>
      </c>
    </row>
    <row r="8529" spans="1:13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  <c r="M8529">
        <f t="shared" si="134"/>
        <v>1280</v>
      </c>
    </row>
    <row r="8530" spans="1:13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  <c r="M8530">
        <f t="shared" si="134"/>
        <v>741</v>
      </c>
    </row>
    <row r="8531" spans="1:13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  <c r="M8531">
        <f t="shared" si="134"/>
        <v>2228</v>
      </c>
    </row>
    <row r="8532" spans="1:13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  <c r="M8532">
        <f t="shared" si="134"/>
        <v>3164</v>
      </c>
    </row>
    <row r="8533" spans="1:13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  <c r="M8533">
        <f t="shared" si="134"/>
        <v>1376</v>
      </c>
    </row>
    <row r="8534" spans="1:13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  <c r="M8534">
        <f t="shared" si="134"/>
        <v>3251</v>
      </c>
    </row>
    <row r="8535" spans="1:13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  <c r="M8535">
        <f t="shared" si="134"/>
        <v>1793</v>
      </c>
    </row>
    <row r="8536" spans="1:13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  <c r="M8536">
        <f t="shared" si="134"/>
        <v>1000</v>
      </c>
    </row>
    <row r="8537" spans="1:13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  <c r="M8537">
        <f t="shared" si="134"/>
        <v>1426</v>
      </c>
    </row>
    <row r="8538" spans="1:13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  <c r="M8538">
        <f t="shared" si="134"/>
        <v>5383</v>
      </c>
    </row>
    <row r="8539" spans="1:13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  <c r="M8539">
        <f t="shared" si="134"/>
        <v>1983</v>
      </c>
    </row>
    <row r="8540" spans="1:13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  <c r="M8540">
        <f t="shared" si="134"/>
        <v>2168</v>
      </c>
    </row>
    <row r="8541" spans="1:13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  <c r="M8541">
        <f t="shared" si="134"/>
        <v>1688</v>
      </c>
    </row>
    <row r="8542" spans="1:13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  <c r="M8542">
        <f t="shared" si="134"/>
        <v>999</v>
      </c>
    </row>
    <row r="8543" spans="1:13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  <c r="M8543">
        <f t="shared" si="134"/>
        <v>2916</v>
      </c>
    </row>
    <row r="8544" spans="1:13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  <c r="M8544">
        <f t="shared" si="134"/>
        <v>2268</v>
      </c>
    </row>
    <row r="8545" spans="1:13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  <c r="M8545">
        <f t="shared" si="134"/>
        <v>2268</v>
      </c>
    </row>
    <row r="8546" spans="1:13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  <c r="M8546">
        <f t="shared" si="134"/>
        <v>803</v>
      </c>
    </row>
    <row r="8547" spans="1:13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  <c r="M8547">
        <f t="shared" si="134"/>
        <v>2268</v>
      </c>
    </row>
    <row r="8548" spans="1:13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  <c r="M8548">
        <f t="shared" si="134"/>
        <v>1825</v>
      </c>
    </row>
    <row r="8549" spans="1:13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  <c r="M8549">
        <f t="shared" si="134"/>
        <v>2398</v>
      </c>
    </row>
    <row r="8550" spans="1:13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  <c r="M8550">
        <f t="shared" si="134"/>
        <v>3154</v>
      </c>
    </row>
    <row r="8551" spans="1:13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  <c r="M8551">
        <f t="shared" si="134"/>
        <v>1505</v>
      </c>
    </row>
    <row r="8552" spans="1:13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  <c r="M8552">
        <f t="shared" si="134"/>
        <v>1751</v>
      </c>
    </row>
    <row r="8553" spans="1:13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  <c r="M8553">
        <f t="shared" si="134"/>
        <v>1528</v>
      </c>
    </row>
    <row r="8554" spans="1:13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  <c r="M8554">
        <f t="shared" si="134"/>
        <v>923</v>
      </c>
    </row>
    <row r="8555" spans="1:13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  <c r="M8555">
        <f t="shared" si="134"/>
        <v>1092</v>
      </c>
    </row>
    <row r="8556" spans="1:13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  <c r="M8556">
        <f t="shared" si="134"/>
        <v>1638</v>
      </c>
    </row>
    <row r="8557" spans="1:13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  <c r="M8557">
        <f t="shared" si="134"/>
        <v>1435</v>
      </c>
    </row>
    <row r="8558" spans="1:13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  <c r="M8558">
        <f t="shared" si="134"/>
        <v>3166</v>
      </c>
    </row>
    <row r="8559" spans="1:13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  <c r="M8559">
        <f t="shared" si="134"/>
        <v>1247</v>
      </c>
    </row>
    <row r="8560" spans="1:13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  <c r="M8560">
        <f t="shared" si="134"/>
        <v>1812</v>
      </c>
    </row>
    <row r="8561" spans="1:13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  <c r="M8561">
        <f t="shared" si="134"/>
        <v>3164</v>
      </c>
    </row>
    <row r="8562" spans="1:13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  <c r="M8562">
        <f t="shared" si="134"/>
        <v>803</v>
      </c>
    </row>
    <row r="8563" spans="1:13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  <c r="M8563">
        <f t="shared" si="134"/>
        <v>2798</v>
      </c>
    </row>
    <row r="8564" spans="1:13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  <c r="M8564">
        <f t="shared" si="134"/>
        <v>3538</v>
      </c>
    </row>
    <row r="8565" spans="1:13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  <c r="M8565">
        <f t="shared" si="134"/>
        <v>2146</v>
      </c>
    </row>
    <row r="8566" spans="1:13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  <c r="M8566">
        <f t="shared" si="134"/>
        <v>1126</v>
      </c>
    </row>
    <row r="8567" spans="1:13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  <c r="M8567">
        <f t="shared" si="134"/>
        <v>3009</v>
      </c>
    </row>
    <row r="8568" spans="1:13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  <c r="M8568">
        <f t="shared" si="134"/>
        <v>3164</v>
      </c>
    </row>
    <row r="8569" spans="1:13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  <c r="M8569">
        <f t="shared" si="134"/>
        <v>1347</v>
      </c>
    </row>
    <row r="8570" spans="1:13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  <c r="M8570">
        <f t="shared" si="134"/>
        <v>2168</v>
      </c>
    </row>
    <row r="8571" spans="1:13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  <c r="M8571">
        <f t="shared" si="134"/>
        <v>2670</v>
      </c>
    </row>
    <row r="8572" spans="1:13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  <c r="M8572">
        <f t="shared" si="134"/>
        <v>2146</v>
      </c>
    </row>
    <row r="8573" spans="1:13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  <c r="M8573">
        <f t="shared" si="134"/>
        <v>1549</v>
      </c>
    </row>
    <row r="8574" spans="1:13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  <c r="M8574">
        <f t="shared" si="134"/>
        <v>2842</v>
      </c>
    </row>
    <row r="8575" spans="1:13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  <c r="M8575">
        <f t="shared" si="134"/>
        <v>1859</v>
      </c>
    </row>
    <row r="8576" spans="1:13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  <c r="M8576">
        <f t="shared" si="134"/>
        <v>1230</v>
      </c>
    </row>
    <row r="8577" spans="1:13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  <c r="M8577">
        <f t="shared" si="134"/>
        <v>2146</v>
      </c>
    </row>
    <row r="8578" spans="1:13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  <c r="M8578">
        <f t="shared" si="134"/>
        <v>2268</v>
      </c>
    </row>
    <row r="8579" spans="1:13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  <c r="M8579">
        <f t="shared" si="134"/>
        <v>3092</v>
      </c>
    </row>
    <row r="8580" spans="1:13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  <c r="M8580">
        <f t="shared" si="134"/>
        <v>1317</v>
      </c>
    </row>
    <row r="8581" spans="1:13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  <c r="M8581">
        <f t="shared" si="134"/>
        <v>922</v>
      </c>
    </row>
    <row r="8582" spans="1:13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  <c r="M8582">
        <f t="shared" si="134"/>
        <v>2590</v>
      </c>
    </row>
    <row r="8583" spans="1:13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  <c r="M8583">
        <f t="shared" si="134"/>
        <v>421</v>
      </c>
    </row>
    <row r="8584" spans="1:13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  <c r="M8584">
        <f t="shared" si="134"/>
        <v>2574</v>
      </c>
    </row>
    <row r="8585" spans="1:13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  <c r="M8585">
        <f t="shared" si="134"/>
        <v>707</v>
      </c>
    </row>
    <row r="8586" spans="1:13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  <c r="M8586">
        <f t="shared" ref="M8586:M8649" si="135">INT(K8586*$L$2)</f>
        <v>1910</v>
      </c>
    </row>
    <row r="8587" spans="1:13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  <c r="M8587">
        <f t="shared" si="135"/>
        <v>1561</v>
      </c>
    </row>
    <row r="8588" spans="1:13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  <c r="M8588">
        <f t="shared" si="135"/>
        <v>1274</v>
      </c>
    </row>
    <row r="8589" spans="1:13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  <c r="M8589">
        <f t="shared" si="135"/>
        <v>3187</v>
      </c>
    </row>
    <row r="8590" spans="1:13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  <c r="M8590">
        <f t="shared" si="135"/>
        <v>1044</v>
      </c>
    </row>
    <row r="8591" spans="1:13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  <c r="M8591">
        <f t="shared" si="135"/>
        <v>1450</v>
      </c>
    </row>
    <row r="8592" spans="1:13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  <c r="M8592">
        <f t="shared" si="135"/>
        <v>2883</v>
      </c>
    </row>
    <row r="8593" spans="1:13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  <c r="M8593">
        <f t="shared" si="135"/>
        <v>922</v>
      </c>
    </row>
    <row r="8594" spans="1:13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  <c r="M8594">
        <f t="shared" si="135"/>
        <v>3325</v>
      </c>
    </row>
    <row r="8595" spans="1:13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  <c r="M8595">
        <f t="shared" si="135"/>
        <v>2508</v>
      </c>
    </row>
    <row r="8596" spans="1:13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  <c r="M8596">
        <f t="shared" si="135"/>
        <v>421</v>
      </c>
    </row>
    <row r="8597" spans="1:13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  <c r="M8597">
        <f t="shared" si="135"/>
        <v>2321</v>
      </c>
    </row>
    <row r="8598" spans="1:13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  <c r="M8598">
        <f t="shared" si="135"/>
        <v>1421</v>
      </c>
    </row>
    <row r="8599" spans="1:13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  <c r="M8599">
        <f t="shared" si="135"/>
        <v>2268</v>
      </c>
    </row>
    <row r="8600" spans="1:13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  <c r="M8600">
        <f t="shared" si="135"/>
        <v>7239</v>
      </c>
    </row>
    <row r="8601" spans="1:13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  <c r="M8601">
        <f t="shared" si="135"/>
        <v>1274</v>
      </c>
    </row>
    <row r="8602" spans="1:13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  <c r="M8602">
        <f t="shared" si="135"/>
        <v>954</v>
      </c>
    </row>
    <row r="8603" spans="1:13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  <c r="M8603">
        <f t="shared" si="135"/>
        <v>2195</v>
      </c>
    </row>
    <row r="8604" spans="1:13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  <c r="M8604">
        <f t="shared" si="135"/>
        <v>2019</v>
      </c>
    </row>
    <row r="8605" spans="1:13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  <c r="M8605">
        <f t="shared" si="135"/>
        <v>2574</v>
      </c>
    </row>
    <row r="8606" spans="1:13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  <c r="M8606">
        <f t="shared" si="135"/>
        <v>1456</v>
      </c>
    </row>
    <row r="8607" spans="1:13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  <c r="M8607">
        <f t="shared" si="135"/>
        <v>2048</v>
      </c>
    </row>
    <row r="8608" spans="1:13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  <c r="M8608">
        <f t="shared" si="135"/>
        <v>2798</v>
      </c>
    </row>
    <row r="8609" spans="1:13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  <c r="M8609">
        <f t="shared" si="135"/>
        <v>2698</v>
      </c>
    </row>
    <row r="8610" spans="1:13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  <c r="M8610">
        <f t="shared" si="135"/>
        <v>1496</v>
      </c>
    </row>
    <row r="8611" spans="1:13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  <c r="M8611">
        <f t="shared" si="135"/>
        <v>2798</v>
      </c>
    </row>
    <row r="8612" spans="1:13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  <c r="M8612">
        <f t="shared" si="135"/>
        <v>976</v>
      </c>
    </row>
    <row r="8613" spans="1:13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  <c r="M8613">
        <f t="shared" si="135"/>
        <v>1696</v>
      </c>
    </row>
    <row r="8614" spans="1:13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  <c r="M8614">
        <f t="shared" si="135"/>
        <v>950</v>
      </c>
    </row>
    <row r="8615" spans="1:13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  <c r="M8615">
        <f t="shared" si="135"/>
        <v>2019</v>
      </c>
    </row>
    <row r="8616" spans="1:13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  <c r="M8616">
        <f t="shared" si="135"/>
        <v>3092</v>
      </c>
    </row>
    <row r="8617" spans="1:13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  <c r="M8617">
        <f t="shared" si="135"/>
        <v>1248</v>
      </c>
    </row>
    <row r="8618" spans="1:13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  <c r="M8618">
        <f t="shared" si="135"/>
        <v>421</v>
      </c>
    </row>
    <row r="8619" spans="1:13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  <c r="M8619">
        <f t="shared" si="135"/>
        <v>2960</v>
      </c>
    </row>
    <row r="8620" spans="1:13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  <c r="M8620">
        <f t="shared" si="135"/>
        <v>2872</v>
      </c>
    </row>
    <row r="8621" spans="1:13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  <c r="M8621">
        <f t="shared" si="135"/>
        <v>3221</v>
      </c>
    </row>
    <row r="8622" spans="1:13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  <c r="M8622">
        <f t="shared" si="135"/>
        <v>1687</v>
      </c>
    </row>
    <row r="8623" spans="1:13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  <c r="M8623">
        <f t="shared" si="135"/>
        <v>4458</v>
      </c>
    </row>
    <row r="8624" spans="1:13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  <c r="M8624">
        <f t="shared" si="135"/>
        <v>2943</v>
      </c>
    </row>
    <row r="8625" spans="1:13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  <c r="M8625">
        <f t="shared" si="135"/>
        <v>516</v>
      </c>
    </row>
    <row r="8626" spans="1:13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  <c r="M8626">
        <f t="shared" si="135"/>
        <v>1004</v>
      </c>
    </row>
    <row r="8627" spans="1:13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  <c r="M8627">
        <f t="shared" si="135"/>
        <v>1888</v>
      </c>
    </row>
    <row r="8628" spans="1:13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  <c r="M8628">
        <f t="shared" si="135"/>
        <v>1004</v>
      </c>
    </row>
    <row r="8629" spans="1:13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  <c r="M8629">
        <f t="shared" si="135"/>
        <v>3164</v>
      </c>
    </row>
    <row r="8630" spans="1:13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  <c r="M8630">
        <f t="shared" si="135"/>
        <v>576</v>
      </c>
    </row>
    <row r="8631" spans="1:13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  <c r="M8631">
        <f t="shared" si="135"/>
        <v>2795</v>
      </c>
    </row>
    <row r="8632" spans="1:13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  <c r="M8632">
        <f t="shared" si="135"/>
        <v>1450</v>
      </c>
    </row>
    <row r="8633" spans="1:13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  <c r="M8633">
        <f t="shared" si="135"/>
        <v>3164</v>
      </c>
    </row>
    <row r="8634" spans="1:13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  <c r="M8634">
        <f t="shared" si="135"/>
        <v>2343</v>
      </c>
    </row>
    <row r="8635" spans="1:13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  <c r="M8635">
        <f t="shared" si="135"/>
        <v>671</v>
      </c>
    </row>
    <row r="8636" spans="1:13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  <c r="M8636">
        <f t="shared" si="135"/>
        <v>1681</v>
      </c>
    </row>
    <row r="8637" spans="1:13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  <c r="M8637">
        <f t="shared" si="135"/>
        <v>2284</v>
      </c>
    </row>
    <row r="8638" spans="1:13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  <c r="M8638">
        <f t="shared" si="135"/>
        <v>1347</v>
      </c>
    </row>
    <row r="8639" spans="1:13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  <c r="M8639">
        <f t="shared" si="135"/>
        <v>989</v>
      </c>
    </row>
    <row r="8640" spans="1:13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  <c r="M8640">
        <f t="shared" si="135"/>
        <v>1347</v>
      </c>
    </row>
    <row r="8641" spans="1:13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  <c r="M8641">
        <f t="shared" si="135"/>
        <v>803</v>
      </c>
    </row>
    <row r="8642" spans="1:13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  <c r="M8642">
        <f t="shared" si="135"/>
        <v>2184</v>
      </c>
    </row>
    <row r="8643" spans="1:13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  <c r="M8643">
        <f t="shared" si="135"/>
        <v>2842</v>
      </c>
    </row>
    <row r="8644" spans="1:13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  <c r="M8644">
        <f t="shared" si="135"/>
        <v>2398</v>
      </c>
    </row>
    <row r="8645" spans="1:13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  <c r="M8645">
        <f t="shared" si="135"/>
        <v>1526</v>
      </c>
    </row>
    <row r="8646" spans="1:13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  <c r="M8646">
        <f t="shared" si="135"/>
        <v>752</v>
      </c>
    </row>
    <row r="8647" spans="1:13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  <c r="M8647">
        <f t="shared" si="135"/>
        <v>1629</v>
      </c>
    </row>
    <row r="8648" spans="1:13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  <c r="M8648">
        <f t="shared" si="135"/>
        <v>3111</v>
      </c>
    </row>
    <row r="8649" spans="1:13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  <c r="M8649">
        <f t="shared" si="135"/>
        <v>740</v>
      </c>
    </row>
    <row r="8650" spans="1:13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  <c r="M8650">
        <f t="shared" ref="M8650:M8713" si="136">INT(K8650*$L$2)</f>
        <v>1347</v>
      </c>
    </row>
    <row r="8651" spans="1:13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  <c r="M8651">
        <f t="shared" si="136"/>
        <v>707</v>
      </c>
    </row>
    <row r="8652" spans="1:13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  <c r="M8652">
        <f t="shared" si="136"/>
        <v>922</v>
      </c>
    </row>
    <row r="8653" spans="1:13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  <c r="M8653">
        <f t="shared" si="136"/>
        <v>805</v>
      </c>
    </row>
    <row r="8654" spans="1:13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  <c r="M8654">
        <f t="shared" si="136"/>
        <v>1677</v>
      </c>
    </row>
    <row r="8655" spans="1:13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  <c r="M8655">
        <f t="shared" si="136"/>
        <v>2398</v>
      </c>
    </row>
    <row r="8656" spans="1:13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  <c r="M8656">
        <f t="shared" si="136"/>
        <v>976</v>
      </c>
    </row>
    <row r="8657" spans="1:13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  <c r="M8657">
        <f t="shared" si="136"/>
        <v>2912</v>
      </c>
    </row>
    <row r="8658" spans="1:13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  <c r="M8658">
        <f t="shared" si="136"/>
        <v>758</v>
      </c>
    </row>
    <row r="8659" spans="1:13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  <c r="M8659">
        <f t="shared" si="136"/>
        <v>1252</v>
      </c>
    </row>
    <row r="8660" spans="1:13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  <c r="M8660">
        <f t="shared" si="136"/>
        <v>925</v>
      </c>
    </row>
    <row r="8661" spans="1:13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  <c r="M8661">
        <f t="shared" si="136"/>
        <v>2000</v>
      </c>
    </row>
    <row r="8662" spans="1:13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  <c r="M8662">
        <f t="shared" si="136"/>
        <v>1784</v>
      </c>
    </row>
    <row r="8663" spans="1:13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  <c r="M8663">
        <f t="shared" si="136"/>
        <v>867</v>
      </c>
    </row>
    <row r="8664" spans="1:13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  <c r="M8664">
        <f t="shared" si="136"/>
        <v>1004</v>
      </c>
    </row>
    <row r="8665" spans="1:13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  <c r="M8665">
        <f t="shared" si="136"/>
        <v>1451</v>
      </c>
    </row>
    <row r="8666" spans="1:13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  <c r="M8666">
        <f t="shared" si="136"/>
        <v>3099</v>
      </c>
    </row>
    <row r="8667" spans="1:13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  <c r="M8667">
        <f t="shared" si="136"/>
        <v>3154</v>
      </c>
    </row>
    <row r="8668" spans="1:13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  <c r="M8668">
        <f t="shared" si="136"/>
        <v>2722</v>
      </c>
    </row>
    <row r="8669" spans="1:13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  <c r="M8669">
        <f t="shared" si="136"/>
        <v>2343</v>
      </c>
    </row>
    <row r="8670" spans="1:13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  <c r="M8670">
        <f t="shared" si="136"/>
        <v>2655</v>
      </c>
    </row>
    <row r="8671" spans="1:13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  <c r="M8671">
        <f t="shared" si="136"/>
        <v>2017</v>
      </c>
    </row>
    <row r="8672" spans="1:13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  <c r="M8672">
        <f t="shared" si="136"/>
        <v>3363</v>
      </c>
    </row>
    <row r="8673" spans="1:13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  <c r="M8673">
        <f t="shared" si="136"/>
        <v>1279</v>
      </c>
    </row>
    <row r="8674" spans="1:13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  <c r="M8674">
        <f t="shared" si="136"/>
        <v>1421</v>
      </c>
    </row>
    <row r="8675" spans="1:13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  <c r="M8675">
        <f t="shared" si="136"/>
        <v>648</v>
      </c>
    </row>
    <row r="8676" spans="1:13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  <c r="M8676">
        <f t="shared" si="136"/>
        <v>3316</v>
      </c>
    </row>
    <row r="8677" spans="1:13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  <c r="M8677">
        <f t="shared" si="136"/>
        <v>771</v>
      </c>
    </row>
    <row r="8678" spans="1:13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  <c r="M8678">
        <f t="shared" si="136"/>
        <v>1043</v>
      </c>
    </row>
    <row r="8679" spans="1:13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  <c r="M8679">
        <f t="shared" si="136"/>
        <v>3253</v>
      </c>
    </row>
    <row r="8680" spans="1:13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  <c r="M8680">
        <f t="shared" si="136"/>
        <v>1992</v>
      </c>
    </row>
    <row r="8681" spans="1:13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  <c r="M8681">
        <f t="shared" si="136"/>
        <v>1258</v>
      </c>
    </row>
    <row r="8682" spans="1:13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  <c r="M8682">
        <f t="shared" si="136"/>
        <v>2233</v>
      </c>
    </row>
    <row r="8683" spans="1:13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  <c r="M8683">
        <f t="shared" si="136"/>
        <v>2698</v>
      </c>
    </row>
    <row r="8684" spans="1:13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  <c r="M8684">
        <f t="shared" si="136"/>
        <v>3164</v>
      </c>
    </row>
    <row r="8685" spans="1:13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  <c r="M8685">
        <f t="shared" si="136"/>
        <v>2798</v>
      </c>
    </row>
    <row r="8686" spans="1:13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  <c r="M8686">
        <f t="shared" si="136"/>
        <v>873</v>
      </c>
    </row>
    <row r="8687" spans="1:13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  <c r="M8687">
        <f t="shared" si="136"/>
        <v>1904</v>
      </c>
    </row>
    <row r="8688" spans="1:13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  <c r="M8688">
        <f t="shared" si="136"/>
        <v>805</v>
      </c>
    </row>
    <row r="8689" spans="1:13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  <c r="M8689">
        <f t="shared" si="136"/>
        <v>1300</v>
      </c>
    </row>
    <row r="8690" spans="1:13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  <c r="M8690">
        <f t="shared" si="136"/>
        <v>1801</v>
      </c>
    </row>
    <row r="8691" spans="1:13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  <c r="M8691">
        <f t="shared" si="136"/>
        <v>2204</v>
      </c>
    </row>
    <row r="8692" spans="1:13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  <c r="M8692">
        <f t="shared" si="136"/>
        <v>1396</v>
      </c>
    </row>
    <row r="8693" spans="1:13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  <c r="M8693">
        <f t="shared" si="136"/>
        <v>1593</v>
      </c>
    </row>
    <row r="8694" spans="1:13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  <c r="M8694">
        <f t="shared" si="136"/>
        <v>824</v>
      </c>
    </row>
    <row r="8695" spans="1:13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  <c r="M8695">
        <f t="shared" si="136"/>
        <v>2492</v>
      </c>
    </row>
    <row r="8696" spans="1:13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  <c r="M8696">
        <f t="shared" si="136"/>
        <v>1435</v>
      </c>
    </row>
    <row r="8697" spans="1:13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  <c r="M8697">
        <f t="shared" si="136"/>
        <v>2780</v>
      </c>
    </row>
    <row r="8698" spans="1:13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  <c r="M8698">
        <f t="shared" si="136"/>
        <v>3568</v>
      </c>
    </row>
    <row r="8699" spans="1:13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  <c r="M8699">
        <f t="shared" si="136"/>
        <v>2722</v>
      </c>
    </row>
    <row r="8700" spans="1:13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  <c r="M8700">
        <f t="shared" si="136"/>
        <v>2416</v>
      </c>
    </row>
    <row r="8701" spans="1:13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  <c r="M8701">
        <f t="shared" si="136"/>
        <v>1317</v>
      </c>
    </row>
    <row r="8702" spans="1:13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  <c r="M8702">
        <f t="shared" si="136"/>
        <v>906</v>
      </c>
    </row>
    <row r="8703" spans="1:13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  <c r="M8703">
        <f t="shared" si="136"/>
        <v>1187</v>
      </c>
    </row>
    <row r="8704" spans="1:13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  <c r="M8704">
        <f t="shared" si="136"/>
        <v>2240</v>
      </c>
    </row>
    <row r="8705" spans="1:13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  <c r="M8705">
        <f t="shared" si="136"/>
        <v>2398</v>
      </c>
    </row>
    <row r="8706" spans="1:13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  <c r="M8706">
        <f t="shared" si="136"/>
        <v>2601</v>
      </c>
    </row>
    <row r="8707" spans="1:13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  <c r="M8707">
        <f t="shared" si="136"/>
        <v>1088</v>
      </c>
    </row>
    <row r="8708" spans="1:13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  <c r="M8708">
        <f t="shared" si="136"/>
        <v>1020</v>
      </c>
    </row>
    <row r="8709" spans="1:13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  <c r="M8709">
        <f t="shared" si="136"/>
        <v>2722</v>
      </c>
    </row>
    <row r="8710" spans="1:13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  <c r="M8710">
        <f t="shared" si="136"/>
        <v>752</v>
      </c>
    </row>
    <row r="8711" spans="1:13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  <c r="M8711">
        <f t="shared" si="136"/>
        <v>2635</v>
      </c>
    </row>
    <row r="8712" spans="1:13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  <c r="M8712">
        <f t="shared" si="136"/>
        <v>2268</v>
      </c>
    </row>
    <row r="8713" spans="1:13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  <c r="M8713">
        <f t="shared" si="136"/>
        <v>2698</v>
      </c>
    </row>
    <row r="8714" spans="1:13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  <c r="M8714">
        <f t="shared" ref="M8714:M8777" si="137">INT(K8714*$L$2)</f>
        <v>824</v>
      </c>
    </row>
    <row r="8715" spans="1:13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  <c r="M8715">
        <f t="shared" si="137"/>
        <v>1505</v>
      </c>
    </row>
    <row r="8716" spans="1:13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  <c r="M8716">
        <f t="shared" si="137"/>
        <v>1038</v>
      </c>
    </row>
    <row r="8717" spans="1:13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  <c r="M8717">
        <f t="shared" si="137"/>
        <v>2646</v>
      </c>
    </row>
    <row r="8718" spans="1:13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  <c r="M8718">
        <f t="shared" si="137"/>
        <v>3612</v>
      </c>
    </row>
    <row r="8719" spans="1:13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  <c r="M8719">
        <f t="shared" si="137"/>
        <v>2588</v>
      </c>
    </row>
    <row r="8720" spans="1:13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  <c r="M8720">
        <f t="shared" si="137"/>
        <v>2824</v>
      </c>
    </row>
    <row r="8721" spans="1:13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  <c r="M8721">
        <f t="shared" si="137"/>
        <v>2431</v>
      </c>
    </row>
    <row r="8722" spans="1:13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  <c r="M8722">
        <f t="shared" si="137"/>
        <v>1153</v>
      </c>
    </row>
    <row r="8723" spans="1:13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  <c r="M8723">
        <f t="shared" si="137"/>
        <v>1948</v>
      </c>
    </row>
    <row r="8724" spans="1:13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  <c r="M8724">
        <f t="shared" si="137"/>
        <v>2466</v>
      </c>
    </row>
    <row r="8725" spans="1:13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  <c r="M8725">
        <f t="shared" si="137"/>
        <v>1008</v>
      </c>
    </row>
    <row r="8726" spans="1:13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  <c r="M8726">
        <f t="shared" si="137"/>
        <v>2189</v>
      </c>
    </row>
    <row r="8727" spans="1:13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  <c r="M8727">
        <f t="shared" si="137"/>
        <v>1549</v>
      </c>
    </row>
    <row r="8728" spans="1:13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  <c r="M8728">
        <f t="shared" si="137"/>
        <v>1564</v>
      </c>
    </row>
    <row r="8729" spans="1:13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  <c r="M8729">
        <f t="shared" si="137"/>
        <v>803</v>
      </c>
    </row>
    <row r="8730" spans="1:13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  <c r="M8730">
        <f t="shared" si="137"/>
        <v>741</v>
      </c>
    </row>
    <row r="8731" spans="1:13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  <c r="M8731">
        <f t="shared" si="137"/>
        <v>2195</v>
      </c>
    </row>
    <row r="8732" spans="1:13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  <c r="M8732">
        <f t="shared" si="137"/>
        <v>1904</v>
      </c>
    </row>
    <row r="8733" spans="1:13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  <c r="M8733">
        <f t="shared" si="137"/>
        <v>2268</v>
      </c>
    </row>
    <row r="8734" spans="1:13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  <c r="M8734">
        <f t="shared" si="137"/>
        <v>1008</v>
      </c>
    </row>
    <row r="8735" spans="1:13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  <c r="M8735">
        <f t="shared" si="137"/>
        <v>937</v>
      </c>
    </row>
    <row r="8736" spans="1:13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  <c r="M8736">
        <f t="shared" si="137"/>
        <v>1784</v>
      </c>
    </row>
    <row r="8737" spans="1:13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  <c r="M8737">
        <f t="shared" si="137"/>
        <v>1659</v>
      </c>
    </row>
    <row r="8738" spans="1:13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  <c r="M8738">
        <f t="shared" si="137"/>
        <v>2021</v>
      </c>
    </row>
    <row r="8739" spans="1:13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  <c r="M8739">
        <f t="shared" si="137"/>
        <v>2168</v>
      </c>
    </row>
    <row r="8740" spans="1:13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  <c r="M8740">
        <f t="shared" si="137"/>
        <v>2123</v>
      </c>
    </row>
    <row r="8741" spans="1:13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  <c r="M8741">
        <f t="shared" si="137"/>
        <v>741</v>
      </c>
    </row>
    <row r="8742" spans="1:13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  <c r="M8742">
        <f t="shared" si="137"/>
        <v>1575</v>
      </c>
    </row>
    <row r="8743" spans="1:13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  <c r="M8743">
        <f t="shared" si="137"/>
        <v>1423</v>
      </c>
    </row>
    <row r="8744" spans="1:13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  <c r="M8744">
        <f t="shared" si="137"/>
        <v>715</v>
      </c>
    </row>
    <row r="8745" spans="1:13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  <c r="M8745">
        <f t="shared" si="137"/>
        <v>1489</v>
      </c>
    </row>
    <row r="8746" spans="1:13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  <c r="M8746">
        <f t="shared" si="137"/>
        <v>2960</v>
      </c>
    </row>
    <row r="8747" spans="1:13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  <c r="M8747">
        <f t="shared" si="137"/>
        <v>648</v>
      </c>
    </row>
    <row r="8748" spans="1:13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  <c r="M8748">
        <f t="shared" si="137"/>
        <v>2535</v>
      </c>
    </row>
    <row r="8749" spans="1:13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  <c r="M8749">
        <f t="shared" si="137"/>
        <v>421</v>
      </c>
    </row>
    <row r="8750" spans="1:13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  <c r="M8750">
        <f t="shared" si="137"/>
        <v>553</v>
      </c>
    </row>
    <row r="8751" spans="1:13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  <c r="M8751">
        <f t="shared" si="137"/>
        <v>1285</v>
      </c>
    </row>
    <row r="8752" spans="1:13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  <c r="M8752">
        <f t="shared" si="137"/>
        <v>2978</v>
      </c>
    </row>
    <row r="8753" spans="1:13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  <c r="M8753">
        <f t="shared" si="137"/>
        <v>2728</v>
      </c>
    </row>
    <row r="8754" spans="1:13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  <c r="M8754">
        <f t="shared" si="137"/>
        <v>3253</v>
      </c>
    </row>
    <row r="8755" spans="1:13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  <c r="M8755">
        <f t="shared" si="137"/>
        <v>925</v>
      </c>
    </row>
    <row r="8756" spans="1:13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  <c r="M8756">
        <f t="shared" si="137"/>
        <v>1751</v>
      </c>
    </row>
    <row r="8757" spans="1:13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  <c r="M8757">
        <f t="shared" si="137"/>
        <v>2268</v>
      </c>
    </row>
    <row r="8758" spans="1:13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  <c r="M8758">
        <f t="shared" si="137"/>
        <v>1998</v>
      </c>
    </row>
    <row r="8759" spans="1:13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  <c r="M8759">
        <f t="shared" si="137"/>
        <v>1849</v>
      </c>
    </row>
    <row r="8760" spans="1:13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  <c r="M8760">
        <f t="shared" si="137"/>
        <v>2123</v>
      </c>
    </row>
    <row r="8761" spans="1:13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  <c r="M8761">
        <f t="shared" si="137"/>
        <v>2391</v>
      </c>
    </row>
    <row r="8762" spans="1:13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  <c r="M8762">
        <f t="shared" si="137"/>
        <v>903</v>
      </c>
    </row>
    <row r="8763" spans="1:13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  <c r="M8763">
        <f t="shared" si="137"/>
        <v>2013</v>
      </c>
    </row>
    <row r="8764" spans="1:13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  <c r="M8764">
        <f t="shared" si="137"/>
        <v>2222</v>
      </c>
    </row>
    <row r="8765" spans="1:13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  <c r="M8765">
        <f t="shared" si="137"/>
        <v>2000</v>
      </c>
    </row>
    <row r="8766" spans="1:13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  <c r="M8766">
        <f t="shared" si="137"/>
        <v>3092</v>
      </c>
    </row>
    <row r="8767" spans="1:13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  <c r="M8767">
        <f t="shared" si="137"/>
        <v>1512</v>
      </c>
    </row>
    <row r="8768" spans="1:13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  <c r="M8768">
        <f t="shared" si="137"/>
        <v>1189</v>
      </c>
    </row>
    <row r="8769" spans="1:13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  <c r="M8769">
        <f t="shared" si="137"/>
        <v>3009</v>
      </c>
    </row>
    <row r="8770" spans="1:13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  <c r="M8770">
        <f t="shared" si="137"/>
        <v>1153</v>
      </c>
    </row>
    <row r="8771" spans="1:13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  <c r="M8771">
        <f t="shared" si="137"/>
        <v>2655</v>
      </c>
    </row>
    <row r="8772" spans="1:13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  <c r="M8772">
        <f t="shared" si="137"/>
        <v>1948</v>
      </c>
    </row>
    <row r="8773" spans="1:13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  <c r="M8773">
        <f t="shared" si="137"/>
        <v>810</v>
      </c>
    </row>
    <row r="8774" spans="1:13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  <c r="M8774">
        <f t="shared" si="137"/>
        <v>1005</v>
      </c>
    </row>
    <row r="8775" spans="1:13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  <c r="M8775">
        <f t="shared" si="137"/>
        <v>3106</v>
      </c>
    </row>
    <row r="8776" spans="1:13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  <c r="M8776">
        <f t="shared" si="137"/>
        <v>1290</v>
      </c>
    </row>
    <row r="8777" spans="1:13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  <c r="M8777">
        <f t="shared" si="137"/>
        <v>411</v>
      </c>
    </row>
    <row r="8778" spans="1:13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  <c r="M8778">
        <f t="shared" ref="M8778:M8841" si="138">INT(K8778*$L$2)</f>
        <v>2204</v>
      </c>
    </row>
    <row r="8779" spans="1:13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  <c r="M8779">
        <f t="shared" si="138"/>
        <v>937</v>
      </c>
    </row>
    <row r="8780" spans="1:13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  <c r="M8780">
        <f t="shared" si="138"/>
        <v>1751</v>
      </c>
    </row>
    <row r="8781" spans="1:13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  <c r="M8781">
        <f t="shared" si="138"/>
        <v>3297</v>
      </c>
    </row>
    <row r="8782" spans="1:13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  <c r="M8782">
        <f t="shared" si="138"/>
        <v>2268</v>
      </c>
    </row>
    <row r="8783" spans="1:13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  <c r="M8783">
        <f t="shared" si="138"/>
        <v>2435</v>
      </c>
    </row>
    <row r="8784" spans="1:13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  <c r="M8784">
        <f t="shared" si="138"/>
        <v>925</v>
      </c>
    </row>
    <row r="8785" spans="1:13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  <c r="M8785">
        <f t="shared" si="138"/>
        <v>1020</v>
      </c>
    </row>
    <row r="8786" spans="1:13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  <c r="M8786">
        <f t="shared" si="138"/>
        <v>465</v>
      </c>
    </row>
    <row r="8787" spans="1:13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  <c r="M8787">
        <f t="shared" si="138"/>
        <v>2268</v>
      </c>
    </row>
    <row r="8788" spans="1:13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  <c r="M8788">
        <f t="shared" si="138"/>
        <v>859</v>
      </c>
    </row>
    <row r="8789" spans="1:13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  <c r="M8789">
        <f t="shared" si="138"/>
        <v>2356</v>
      </c>
    </row>
    <row r="8790" spans="1:13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  <c r="M8790">
        <f t="shared" si="138"/>
        <v>2146</v>
      </c>
    </row>
    <row r="8791" spans="1:13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  <c r="M8791">
        <f t="shared" si="138"/>
        <v>950</v>
      </c>
    </row>
    <row r="8792" spans="1:13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  <c r="M8792">
        <f t="shared" si="138"/>
        <v>1285</v>
      </c>
    </row>
    <row r="8793" spans="1:13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  <c r="M8793">
        <f t="shared" si="138"/>
        <v>1193</v>
      </c>
    </row>
    <row r="8794" spans="1:13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  <c r="M8794">
        <f t="shared" si="138"/>
        <v>1224</v>
      </c>
    </row>
    <row r="8795" spans="1:13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  <c r="M8795">
        <f t="shared" si="138"/>
        <v>2116</v>
      </c>
    </row>
    <row r="8796" spans="1:13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  <c r="M8796">
        <f t="shared" si="138"/>
        <v>3072</v>
      </c>
    </row>
    <row r="8797" spans="1:13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  <c r="M8797">
        <f t="shared" si="138"/>
        <v>1935</v>
      </c>
    </row>
    <row r="8798" spans="1:13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  <c r="M8798">
        <f t="shared" si="138"/>
        <v>2168</v>
      </c>
    </row>
    <row r="8799" spans="1:13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  <c r="M8799">
        <f t="shared" si="138"/>
        <v>3048</v>
      </c>
    </row>
    <row r="8800" spans="1:13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  <c r="M8800">
        <f t="shared" si="138"/>
        <v>1512</v>
      </c>
    </row>
    <row r="8801" spans="1:13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  <c r="M8801">
        <f t="shared" si="138"/>
        <v>1274</v>
      </c>
    </row>
    <row r="8802" spans="1:13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  <c r="M8802">
        <f t="shared" si="138"/>
        <v>3352</v>
      </c>
    </row>
    <row r="8803" spans="1:13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  <c r="M8803">
        <f t="shared" si="138"/>
        <v>752</v>
      </c>
    </row>
    <row r="8804" spans="1:13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  <c r="M8804">
        <f t="shared" si="138"/>
        <v>1845</v>
      </c>
    </row>
    <row r="8805" spans="1:13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  <c r="M8805">
        <f t="shared" si="138"/>
        <v>1476</v>
      </c>
    </row>
    <row r="8806" spans="1:13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  <c r="M8806">
        <f t="shared" si="138"/>
        <v>2977</v>
      </c>
    </row>
    <row r="8807" spans="1:13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  <c r="M8807">
        <f t="shared" si="138"/>
        <v>950</v>
      </c>
    </row>
    <row r="8808" spans="1:13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  <c r="M8808">
        <f t="shared" si="138"/>
        <v>3407</v>
      </c>
    </row>
    <row r="8809" spans="1:13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  <c r="M8809">
        <f t="shared" si="138"/>
        <v>1373</v>
      </c>
    </row>
    <row r="8810" spans="1:13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  <c r="M8810">
        <f t="shared" si="138"/>
        <v>752</v>
      </c>
    </row>
    <row r="8811" spans="1:13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  <c r="M8811">
        <f t="shared" si="138"/>
        <v>1564</v>
      </c>
    </row>
    <row r="8812" spans="1:13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  <c r="M8812">
        <f t="shared" si="138"/>
        <v>2075</v>
      </c>
    </row>
    <row r="8813" spans="1:13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  <c r="M8813">
        <f t="shared" si="138"/>
        <v>1512</v>
      </c>
    </row>
    <row r="8814" spans="1:13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  <c r="M8814">
        <f t="shared" si="138"/>
        <v>2991</v>
      </c>
    </row>
    <row r="8815" spans="1:13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  <c r="M8815">
        <f t="shared" si="138"/>
        <v>2561</v>
      </c>
    </row>
    <row r="8816" spans="1:13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  <c r="M8816">
        <f t="shared" si="138"/>
        <v>2233</v>
      </c>
    </row>
    <row r="8817" spans="1:13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  <c r="M8817">
        <f t="shared" si="138"/>
        <v>1976</v>
      </c>
    </row>
    <row r="8818" spans="1:13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  <c r="M8818">
        <f t="shared" si="138"/>
        <v>873</v>
      </c>
    </row>
    <row r="8819" spans="1:13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  <c r="M8819">
        <f t="shared" si="138"/>
        <v>950</v>
      </c>
    </row>
    <row r="8820" spans="1:13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  <c r="M8820">
        <f t="shared" si="138"/>
        <v>1126</v>
      </c>
    </row>
    <row r="8821" spans="1:13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  <c r="M8821">
        <f t="shared" si="138"/>
        <v>3164</v>
      </c>
    </row>
    <row r="8822" spans="1:13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  <c r="M8822">
        <f t="shared" si="138"/>
        <v>1341</v>
      </c>
    </row>
    <row r="8823" spans="1:13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  <c r="M8823">
        <f t="shared" si="138"/>
        <v>3208</v>
      </c>
    </row>
    <row r="8824" spans="1:13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  <c r="M8824">
        <f t="shared" si="138"/>
        <v>1512</v>
      </c>
    </row>
    <row r="8825" spans="1:13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  <c r="M8825">
        <f t="shared" si="138"/>
        <v>1020</v>
      </c>
    </row>
    <row r="8826" spans="1:13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  <c r="M8826">
        <f t="shared" si="138"/>
        <v>796</v>
      </c>
    </row>
    <row r="8827" spans="1:13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  <c r="M8827">
        <f t="shared" si="138"/>
        <v>2588</v>
      </c>
    </row>
    <row r="8828" spans="1:13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  <c r="M8828">
        <f t="shared" si="138"/>
        <v>3048</v>
      </c>
    </row>
    <row r="8829" spans="1:13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  <c r="M8829">
        <f t="shared" si="138"/>
        <v>2146</v>
      </c>
    </row>
    <row r="8830" spans="1:13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  <c r="M8830">
        <f t="shared" si="138"/>
        <v>2212</v>
      </c>
    </row>
    <row r="8831" spans="1:13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  <c r="M8831">
        <f t="shared" si="138"/>
        <v>2593</v>
      </c>
    </row>
    <row r="8832" spans="1:13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  <c r="M8832">
        <f t="shared" si="138"/>
        <v>803</v>
      </c>
    </row>
    <row r="8833" spans="1:13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  <c r="M8833">
        <f t="shared" si="138"/>
        <v>1832</v>
      </c>
    </row>
    <row r="8834" spans="1:13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  <c r="M8834">
        <f t="shared" si="138"/>
        <v>1618</v>
      </c>
    </row>
    <row r="8835" spans="1:13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  <c r="M8835">
        <f t="shared" si="138"/>
        <v>1569</v>
      </c>
    </row>
    <row r="8836" spans="1:13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  <c r="M8836">
        <f t="shared" si="138"/>
        <v>1230</v>
      </c>
    </row>
    <row r="8837" spans="1:13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  <c r="M8837">
        <f t="shared" si="138"/>
        <v>2655</v>
      </c>
    </row>
    <row r="8838" spans="1:13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  <c r="M8838">
        <f t="shared" si="138"/>
        <v>1008</v>
      </c>
    </row>
    <row r="8839" spans="1:13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  <c r="M8839">
        <f t="shared" si="138"/>
        <v>421</v>
      </c>
    </row>
    <row r="8840" spans="1:13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  <c r="M8840">
        <f t="shared" si="138"/>
        <v>1799</v>
      </c>
    </row>
    <row r="8841" spans="1:13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  <c r="M8841">
        <f t="shared" si="138"/>
        <v>1206</v>
      </c>
    </row>
    <row r="8842" spans="1:13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  <c r="M8842">
        <f t="shared" ref="M8842:M8905" si="139">INT(K8842*$L$2)</f>
        <v>2652</v>
      </c>
    </row>
    <row r="8843" spans="1:13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  <c r="M8843">
        <f t="shared" si="139"/>
        <v>758</v>
      </c>
    </row>
    <row r="8844" spans="1:13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  <c r="M8844">
        <f t="shared" si="139"/>
        <v>1852</v>
      </c>
    </row>
    <row r="8845" spans="1:13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  <c r="M8845">
        <f t="shared" si="139"/>
        <v>576</v>
      </c>
    </row>
    <row r="8846" spans="1:13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  <c r="M8846">
        <f t="shared" si="139"/>
        <v>1751</v>
      </c>
    </row>
    <row r="8847" spans="1:13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  <c r="M8847">
        <f t="shared" si="139"/>
        <v>2146</v>
      </c>
    </row>
    <row r="8848" spans="1:13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  <c r="M8848">
        <f t="shared" si="139"/>
        <v>2261</v>
      </c>
    </row>
    <row r="8849" spans="1:13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  <c r="M8849">
        <f t="shared" si="139"/>
        <v>740</v>
      </c>
    </row>
    <row r="8850" spans="1:13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  <c r="M8850">
        <f t="shared" si="139"/>
        <v>1676</v>
      </c>
    </row>
    <row r="8851" spans="1:13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  <c r="M8851">
        <f t="shared" si="139"/>
        <v>1435</v>
      </c>
    </row>
    <row r="8852" spans="1:13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  <c r="M8852">
        <f t="shared" si="139"/>
        <v>1349</v>
      </c>
    </row>
    <row r="8853" spans="1:13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  <c r="M8853">
        <f t="shared" si="139"/>
        <v>2733</v>
      </c>
    </row>
    <row r="8854" spans="1:13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  <c r="M8854">
        <f t="shared" si="139"/>
        <v>2398</v>
      </c>
    </row>
    <row r="8855" spans="1:13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  <c r="M8855">
        <f t="shared" si="139"/>
        <v>2134</v>
      </c>
    </row>
    <row r="8856" spans="1:13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  <c r="M8856">
        <f t="shared" si="139"/>
        <v>853</v>
      </c>
    </row>
    <row r="8857" spans="1:13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  <c r="M8857">
        <f t="shared" si="139"/>
        <v>2777</v>
      </c>
    </row>
    <row r="8858" spans="1:13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  <c r="M8858">
        <f t="shared" si="139"/>
        <v>4811</v>
      </c>
    </row>
    <row r="8859" spans="1:13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  <c r="M8859">
        <f t="shared" si="139"/>
        <v>2268</v>
      </c>
    </row>
    <row r="8860" spans="1:13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  <c r="M8860">
        <f t="shared" si="139"/>
        <v>1043</v>
      </c>
    </row>
    <row r="8861" spans="1:13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  <c r="M8861">
        <f t="shared" si="139"/>
        <v>2099</v>
      </c>
    </row>
    <row r="8862" spans="1:13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  <c r="M8862">
        <f t="shared" si="139"/>
        <v>3009</v>
      </c>
    </row>
    <row r="8863" spans="1:13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  <c r="M8863">
        <f t="shared" si="139"/>
        <v>1527</v>
      </c>
    </row>
    <row r="8864" spans="1:13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  <c r="M8864">
        <f t="shared" si="139"/>
        <v>2570</v>
      </c>
    </row>
    <row r="8865" spans="1:13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  <c r="M8865">
        <f t="shared" si="139"/>
        <v>2268</v>
      </c>
    </row>
    <row r="8866" spans="1:13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  <c r="M8866">
        <f t="shared" si="139"/>
        <v>1044</v>
      </c>
    </row>
    <row r="8867" spans="1:13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  <c r="M8867">
        <f t="shared" si="139"/>
        <v>2048</v>
      </c>
    </row>
    <row r="8868" spans="1:13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  <c r="M8868">
        <f t="shared" si="139"/>
        <v>884</v>
      </c>
    </row>
    <row r="8869" spans="1:13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  <c r="M8869">
        <f t="shared" si="139"/>
        <v>1530</v>
      </c>
    </row>
    <row r="8870" spans="1:13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  <c r="M8870">
        <f t="shared" si="139"/>
        <v>1784</v>
      </c>
    </row>
    <row r="8871" spans="1:13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  <c r="M8871">
        <f t="shared" si="139"/>
        <v>1969</v>
      </c>
    </row>
    <row r="8872" spans="1:13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  <c r="M8872">
        <f t="shared" si="139"/>
        <v>2407</v>
      </c>
    </row>
    <row r="8873" spans="1:13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  <c r="M8873">
        <f t="shared" si="139"/>
        <v>2075</v>
      </c>
    </row>
    <row r="8874" spans="1:13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  <c r="M8874">
        <f t="shared" si="139"/>
        <v>1472</v>
      </c>
    </row>
    <row r="8875" spans="1:13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  <c r="M8875">
        <f t="shared" si="139"/>
        <v>1037</v>
      </c>
    </row>
    <row r="8876" spans="1:13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  <c r="M8876">
        <f t="shared" si="139"/>
        <v>1187</v>
      </c>
    </row>
    <row r="8877" spans="1:13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  <c r="M8877">
        <f t="shared" si="139"/>
        <v>1512</v>
      </c>
    </row>
    <row r="8878" spans="1:13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  <c r="M8878">
        <f t="shared" si="139"/>
        <v>1477</v>
      </c>
    </row>
    <row r="8879" spans="1:13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  <c r="M8879">
        <f t="shared" si="139"/>
        <v>1008</v>
      </c>
    </row>
    <row r="8880" spans="1:13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  <c r="M8880">
        <f t="shared" si="139"/>
        <v>3048</v>
      </c>
    </row>
    <row r="8881" spans="1:13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  <c r="M8881">
        <f t="shared" si="139"/>
        <v>867</v>
      </c>
    </row>
    <row r="8882" spans="1:13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  <c r="M8882">
        <f t="shared" si="139"/>
        <v>2902</v>
      </c>
    </row>
    <row r="8883" spans="1:13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  <c r="M8883">
        <f t="shared" si="139"/>
        <v>2146</v>
      </c>
    </row>
    <row r="8884" spans="1:13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  <c r="M8884">
        <f t="shared" si="139"/>
        <v>3164</v>
      </c>
    </row>
    <row r="8885" spans="1:13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  <c r="M8885">
        <f t="shared" si="139"/>
        <v>1390</v>
      </c>
    </row>
    <row r="8886" spans="1:13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  <c r="M8886">
        <f t="shared" si="139"/>
        <v>1004</v>
      </c>
    </row>
    <row r="8887" spans="1:13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  <c r="M8887">
        <f t="shared" si="139"/>
        <v>1202</v>
      </c>
    </row>
    <row r="8888" spans="1:13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  <c r="M8888">
        <f t="shared" si="139"/>
        <v>1087</v>
      </c>
    </row>
    <row r="8889" spans="1:13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  <c r="M8889">
        <f t="shared" si="139"/>
        <v>906</v>
      </c>
    </row>
    <row r="8890" spans="1:13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  <c r="M8890">
        <f t="shared" si="139"/>
        <v>1342</v>
      </c>
    </row>
    <row r="8891" spans="1:13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  <c r="M8891">
        <f t="shared" si="139"/>
        <v>2706</v>
      </c>
    </row>
    <row r="8892" spans="1:13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  <c r="M8892">
        <f t="shared" si="139"/>
        <v>1638</v>
      </c>
    </row>
    <row r="8893" spans="1:13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  <c r="M8893">
        <f t="shared" si="139"/>
        <v>1796</v>
      </c>
    </row>
    <row r="8894" spans="1:13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  <c r="M8894">
        <f t="shared" si="139"/>
        <v>1206</v>
      </c>
    </row>
    <row r="8895" spans="1:13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  <c r="M8895">
        <f t="shared" si="139"/>
        <v>1681</v>
      </c>
    </row>
    <row r="8896" spans="1:13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  <c r="M8896">
        <f t="shared" si="139"/>
        <v>2596</v>
      </c>
    </row>
    <row r="8897" spans="1:13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  <c r="M8897">
        <f t="shared" si="139"/>
        <v>1750</v>
      </c>
    </row>
    <row r="8898" spans="1:13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  <c r="M8898">
        <f t="shared" si="139"/>
        <v>1538</v>
      </c>
    </row>
    <row r="8899" spans="1:13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  <c r="M8899">
        <f t="shared" si="139"/>
        <v>2840</v>
      </c>
    </row>
    <row r="8900" spans="1:13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  <c r="M8900">
        <f t="shared" si="139"/>
        <v>2431</v>
      </c>
    </row>
    <row r="8901" spans="1:13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  <c r="M8901">
        <f t="shared" si="139"/>
        <v>2661</v>
      </c>
    </row>
    <row r="8902" spans="1:13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  <c r="M8902">
        <f t="shared" si="139"/>
        <v>2878</v>
      </c>
    </row>
    <row r="8903" spans="1:13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  <c r="M8903">
        <f t="shared" si="139"/>
        <v>1341</v>
      </c>
    </row>
    <row r="8904" spans="1:13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  <c r="M8904">
        <f t="shared" si="139"/>
        <v>1358</v>
      </c>
    </row>
    <row r="8905" spans="1:13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  <c r="M8905">
        <f t="shared" si="139"/>
        <v>1187</v>
      </c>
    </row>
    <row r="8906" spans="1:13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  <c r="M8906">
        <f t="shared" ref="M8906:M8969" si="140">INT(K8906*$L$2)</f>
        <v>1859</v>
      </c>
    </row>
    <row r="8907" spans="1:13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  <c r="M8907">
        <f t="shared" si="140"/>
        <v>3561</v>
      </c>
    </row>
    <row r="8908" spans="1:13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  <c r="M8908">
        <f t="shared" si="140"/>
        <v>2168</v>
      </c>
    </row>
    <row r="8909" spans="1:13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  <c r="M8909">
        <f t="shared" si="140"/>
        <v>3048</v>
      </c>
    </row>
    <row r="8910" spans="1:13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  <c r="M8910">
        <f t="shared" si="140"/>
        <v>1638</v>
      </c>
    </row>
    <row r="8911" spans="1:13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  <c r="M8911">
        <f t="shared" si="140"/>
        <v>2960</v>
      </c>
    </row>
    <row r="8912" spans="1:13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  <c r="M8912">
        <f t="shared" si="140"/>
        <v>1496</v>
      </c>
    </row>
    <row r="8913" spans="1:13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  <c r="M8913">
        <f t="shared" si="140"/>
        <v>1086</v>
      </c>
    </row>
    <row r="8914" spans="1:13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  <c r="M8914">
        <f t="shared" si="140"/>
        <v>4494</v>
      </c>
    </row>
    <row r="8915" spans="1:13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  <c r="M8915">
        <f t="shared" si="140"/>
        <v>1425</v>
      </c>
    </row>
    <row r="8916" spans="1:13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  <c r="M8916">
        <f t="shared" si="140"/>
        <v>2780</v>
      </c>
    </row>
    <row r="8917" spans="1:13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  <c r="M8917">
        <f t="shared" si="140"/>
        <v>873</v>
      </c>
    </row>
    <row r="8918" spans="1:13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  <c r="M8918">
        <f t="shared" si="140"/>
        <v>2332</v>
      </c>
    </row>
    <row r="8919" spans="1:13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  <c r="M8919">
        <f t="shared" si="140"/>
        <v>1236</v>
      </c>
    </row>
    <row r="8920" spans="1:13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  <c r="M8920">
        <f t="shared" si="140"/>
        <v>1863</v>
      </c>
    </row>
    <row r="8921" spans="1:13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  <c r="M8921">
        <f t="shared" si="140"/>
        <v>1834</v>
      </c>
    </row>
    <row r="8922" spans="1:13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  <c r="M8922">
        <f t="shared" si="140"/>
        <v>2561</v>
      </c>
    </row>
    <row r="8923" spans="1:13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  <c r="M8923">
        <f t="shared" si="140"/>
        <v>1323</v>
      </c>
    </row>
    <row r="8924" spans="1:13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  <c r="M8924">
        <f t="shared" si="140"/>
        <v>741</v>
      </c>
    </row>
    <row r="8925" spans="1:13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  <c r="M8925">
        <f t="shared" si="140"/>
        <v>3150</v>
      </c>
    </row>
    <row r="8926" spans="1:13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  <c r="M8926">
        <f t="shared" si="140"/>
        <v>2319</v>
      </c>
    </row>
    <row r="8927" spans="1:13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  <c r="M8927">
        <f t="shared" si="140"/>
        <v>2916</v>
      </c>
    </row>
    <row r="8928" spans="1:13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  <c r="M8928">
        <f t="shared" si="140"/>
        <v>1530</v>
      </c>
    </row>
    <row r="8929" spans="1:13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  <c r="M8929">
        <f t="shared" si="140"/>
        <v>3164</v>
      </c>
    </row>
    <row r="8930" spans="1:13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  <c r="M8930">
        <f t="shared" si="140"/>
        <v>2021</v>
      </c>
    </row>
    <row r="8931" spans="1:13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  <c r="M8931">
        <f t="shared" si="140"/>
        <v>1059</v>
      </c>
    </row>
    <row r="8932" spans="1:13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  <c r="M8932">
        <f t="shared" si="140"/>
        <v>1863</v>
      </c>
    </row>
    <row r="8933" spans="1:13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  <c r="M8933">
        <f t="shared" si="140"/>
        <v>867</v>
      </c>
    </row>
    <row r="8934" spans="1:13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  <c r="M8934">
        <f t="shared" si="140"/>
        <v>2842</v>
      </c>
    </row>
    <row r="8935" spans="1:13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  <c r="M8935">
        <f t="shared" si="140"/>
        <v>2146</v>
      </c>
    </row>
    <row r="8936" spans="1:13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  <c r="M8936">
        <f t="shared" si="140"/>
        <v>2569</v>
      </c>
    </row>
    <row r="8937" spans="1:13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  <c r="M8937">
        <f t="shared" si="140"/>
        <v>3092</v>
      </c>
    </row>
    <row r="8938" spans="1:13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  <c r="M8938">
        <f t="shared" si="140"/>
        <v>2021</v>
      </c>
    </row>
    <row r="8939" spans="1:13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  <c r="M8939">
        <f t="shared" si="140"/>
        <v>4118</v>
      </c>
    </row>
    <row r="8940" spans="1:13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  <c r="M8940">
        <f t="shared" si="140"/>
        <v>2134</v>
      </c>
    </row>
    <row r="8941" spans="1:13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  <c r="M8941">
        <f t="shared" si="140"/>
        <v>2916</v>
      </c>
    </row>
    <row r="8942" spans="1:13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  <c r="M8942">
        <f t="shared" si="140"/>
        <v>5377</v>
      </c>
    </row>
    <row r="8943" spans="1:13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  <c r="M8943">
        <f t="shared" si="140"/>
        <v>2146</v>
      </c>
    </row>
    <row r="8944" spans="1:13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  <c r="M8944">
        <f t="shared" si="140"/>
        <v>741</v>
      </c>
    </row>
    <row r="8945" spans="1:13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  <c r="M8945">
        <f t="shared" si="140"/>
        <v>803</v>
      </c>
    </row>
    <row r="8946" spans="1:13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  <c r="M8946">
        <f t="shared" si="140"/>
        <v>3253</v>
      </c>
    </row>
    <row r="8947" spans="1:13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  <c r="M8947">
        <f t="shared" si="140"/>
        <v>2268</v>
      </c>
    </row>
    <row r="8948" spans="1:13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  <c r="M8948">
        <f t="shared" si="140"/>
        <v>2655</v>
      </c>
    </row>
    <row r="8949" spans="1:13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  <c r="M8949">
        <f t="shared" si="140"/>
        <v>671</v>
      </c>
    </row>
    <row r="8950" spans="1:13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  <c r="M8950">
        <f t="shared" si="140"/>
        <v>2008</v>
      </c>
    </row>
    <row r="8951" spans="1:13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  <c r="M8951">
        <f t="shared" si="140"/>
        <v>2798</v>
      </c>
    </row>
    <row r="8952" spans="1:13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  <c r="M8952">
        <f t="shared" si="140"/>
        <v>2329</v>
      </c>
    </row>
    <row r="8953" spans="1:13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  <c r="M8953">
        <f t="shared" si="140"/>
        <v>1685</v>
      </c>
    </row>
    <row r="8954" spans="1:13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  <c r="M8954">
        <f t="shared" si="140"/>
        <v>2561</v>
      </c>
    </row>
    <row r="8955" spans="1:13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  <c r="M8955">
        <f t="shared" si="140"/>
        <v>1762</v>
      </c>
    </row>
    <row r="8956" spans="1:13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  <c r="M8956">
        <f t="shared" si="140"/>
        <v>575</v>
      </c>
    </row>
    <row r="8957" spans="1:13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  <c r="M8957">
        <f t="shared" si="140"/>
        <v>692</v>
      </c>
    </row>
    <row r="8958" spans="1:13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  <c r="M8958">
        <f t="shared" si="140"/>
        <v>884</v>
      </c>
    </row>
    <row r="8959" spans="1:13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  <c r="M8959">
        <f t="shared" si="140"/>
        <v>5625</v>
      </c>
    </row>
    <row r="8960" spans="1:13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  <c r="M8960">
        <f t="shared" si="140"/>
        <v>2620</v>
      </c>
    </row>
    <row r="8961" spans="1:13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  <c r="M8961">
        <f t="shared" si="140"/>
        <v>804</v>
      </c>
    </row>
    <row r="8962" spans="1:13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  <c r="M8962">
        <f t="shared" si="140"/>
        <v>2652</v>
      </c>
    </row>
    <row r="8963" spans="1:13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  <c r="M8963">
        <f t="shared" si="140"/>
        <v>2904</v>
      </c>
    </row>
    <row r="8964" spans="1:13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  <c r="M8964">
        <f t="shared" si="140"/>
        <v>3164</v>
      </c>
    </row>
    <row r="8965" spans="1:13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  <c r="M8965">
        <f t="shared" si="140"/>
        <v>2268</v>
      </c>
    </row>
    <row r="8966" spans="1:13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  <c r="M8966">
        <f t="shared" si="140"/>
        <v>2624</v>
      </c>
    </row>
    <row r="8967" spans="1:13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  <c r="M8967">
        <f t="shared" si="140"/>
        <v>2966</v>
      </c>
    </row>
    <row r="8968" spans="1:13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  <c r="M8968">
        <f t="shared" si="140"/>
        <v>3111</v>
      </c>
    </row>
    <row r="8969" spans="1:13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  <c r="M8969">
        <f t="shared" si="140"/>
        <v>2168</v>
      </c>
    </row>
    <row r="8970" spans="1:13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  <c r="M8970">
        <f t="shared" ref="M8970:M9033" si="141">INT(K8970*$L$2)</f>
        <v>3154</v>
      </c>
    </row>
    <row r="8971" spans="1:13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  <c r="M8971">
        <f t="shared" si="141"/>
        <v>1004</v>
      </c>
    </row>
    <row r="8972" spans="1:13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  <c r="M8972">
        <f t="shared" si="141"/>
        <v>810</v>
      </c>
    </row>
    <row r="8973" spans="1:13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  <c r="M8973">
        <f t="shared" si="141"/>
        <v>803</v>
      </c>
    </row>
    <row r="8974" spans="1:13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  <c r="M8974">
        <f t="shared" si="141"/>
        <v>1141</v>
      </c>
    </row>
    <row r="8975" spans="1:13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  <c r="M8975">
        <f t="shared" si="141"/>
        <v>3092</v>
      </c>
    </row>
    <row r="8976" spans="1:13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  <c r="M8976">
        <f t="shared" si="141"/>
        <v>3297</v>
      </c>
    </row>
    <row r="8977" spans="1:13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  <c r="M8977">
        <f t="shared" si="141"/>
        <v>976</v>
      </c>
    </row>
    <row r="8978" spans="1:13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  <c r="M8978">
        <f t="shared" si="141"/>
        <v>2000</v>
      </c>
    </row>
    <row r="8979" spans="1:13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  <c r="M8979">
        <f t="shared" si="141"/>
        <v>1504</v>
      </c>
    </row>
    <row r="8980" spans="1:13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  <c r="M8980">
        <f t="shared" si="141"/>
        <v>3297</v>
      </c>
    </row>
    <row r="8981" spans="1:13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  <c r="M8981">
        <f t="shared" si="141"/>
        <v>3009</v>
      </c>
    </row>
    <row r="8982" spans="1:13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  <c r="M8982">
        <f t="shared" si="141"/>
        <v>1368</v>
      </c>
    </row>
    <row r="8983" spans="1:13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  <c r="M8983">
        <f t="shared" si="141"/>
        <v>758</v>
      </c>
    </row>
    <row r="8984" spans="1:13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  <c r="M8984">
        <f t="shared" si="141"/>
        <v>1729</v>
      </c>
    </row>
    <row r="8985" spans="1:13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  <c r="M8985">
        <f t="shared" si="141"/>
        <v>2289</v>
      </c>
    </row>
    <row r="8986" spans="1:13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  <c r="M8986">
        <f t="shared" si="141"/>
        <v>1061</v>
      </c>
    </row>
    <row r="8987" spans="1:13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  <c r="M8987">
        <f t="shared" si="141"/>
        <v>1910</v>
      </c>
    </row>
    <row r="8988" spans="1:13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  <c r="M8988">
        <f t="shared" si="141"/>
        <v>1691</v>
      </c>
    </row>
    <row r="8989" spans="1:13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  <c r="M8989">
        <f t="shared" si="141"/>
        <v>4658</v>
      </c>
    </row>
    <row r="8990" spans="1:13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  <c r="M8990">
        <f t="shared" si="141"/>
        <v>2057</v>
      </c>
    </row>
    <row r="8991" spans="1:13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  <c r="M8991">
        <f t="shared" si="141"/>
        <v>3111</v>
      </c>
    </row>
    <row r="8992" spans="1:13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  <c r="M8992">
        <f t="shared" si="141"/>
        <v>4922</v>
      </c>
    </row>
    <row r="8993" spans="1:13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  <c r="M8993">
        <f t="shared" si="141"/>
        <v>1676</v>
      </c>
    </row>
    <row r="8994" spans="1:13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  <c r="M8994">
        <f t="shared" si="141"/>
        <v>2569</v>
      </c>
    </row>
    <row r="8995" spans="1:13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  <c r="M8995">
        <f t="shared" si="141"/>
        <v>1465</v>
      </c>
    </row>
    <row r="8996" spans="1:13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  <c r="M8996">
        <f t="shared" si="141"/>
        <v>1004</v>
      </c>
    </row>
    <row r="8997" spans="1:13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  <c r="M8997">
        <f t="shared" si="141"/>
        <v>1428</v>
      </c>
    </row>
    <row r="8998" spans="1:13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  <c r="M8998">
        <f t="shared" si="141"/>
        <v>648</v>
      </c>
    </row>
    <row r="8999" spans="1:13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  <c r="M8999">
        <f t="shared" si="141"/>
        <v>577</v>
      </c>
    </row>
    <row r="9000" spans="1:13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  <c r="M9000">
        <f t="shared" si="141"/>
        <v>2733</v>
      </c>
    </row>
    <row r="9001" spans="1:13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  <c r="M9001">
        <f t="shared" si="141"/>
        <v>815</v>
      </c>
    </row>
    <row r="9002" spans="1:13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  <c r="M9002">
        <f t="shared" si="141"/>
        <v>2168</v>
      </c>
    </row>
    <row r="9003" spans="1:13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  <c r="M9003">
        <f t="shared" si="141"/>
        <v>893</v>
      </c>
    </row>
    <row r="9004" spans="1:13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  <c r="M9004">
        <f t="shared" si="141"/>
        <v>692</v>
      </c>
    </row>
    <row r="9005" spans="1:13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  <c r="M9005">
        <f t="shared" si="141"/>
        <v>3166</v>
      </c>
    </row>
    <row r="9006" spans="1:13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  <c r="M9006">
        <f t="shared" si="141"/>
        <v>1380</v>
      </c>
    </row>
    <row r="9007" spans="1:13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  <c r="M9007">
        <f t="shared" si="141"/>
        <v>1768</v>
      </c>
    </row>
    <row r="9008" spans="1:13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  <c r="M9008">
        <f t="shared" si="141"/>
        <v>1948</v>
      </c>
    </row>
    <row r="9009" spans="1:13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  <c r="M9009">
        <f t="shared" si="141"/>
        <v>1335</v>
      </c>
    </row>
    <row r="9010" spans="1:13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  <c r="M9010">
        <f t="shared" si="141"/>
        <v>2798</v>
      </c>
    </row>
    <row r="9011" spans="1:13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  <c r="M9011">
        <f t="shared" si="141"/>
        <v>1187</v>
      </c>
    </row>
    <row r="9012" spans="1:13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  <c r="M9012">
        <f t="shared" si="141"/>
        <v>937</v>
      </c>
    </row>
    <row r="9013" spans="1:13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  <c r="M9013">
        <f t="shared" si="141"/>
        <v>2698</v>
      </c>
    </row>
    <row r="9014" spans="1:13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  <c r="M9014">
        <f t="shared" si="141"/>
        <v>1599</v>
      </c>
    </row>
    <row r="9015" spans="1:13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  <c r="M9015">
        <f t="shared" si="141"/>
        <v>3048</v>
      </c>
    </row>
    <row r="9016" spans="1:13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  <c r="M9016">
        <f t="shared" si="141"/>
        <v>847</v>
      </c>
    </row>
    <row r="9017" spans="1:13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  <c r="M9017">
        <f t="shared" si="141"/>
        <v>2453</v>
      </c>
    </row>
    <row r="9018" spans="1:13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  <c r="M9018">
        <f t="shared" si="141"/>
        <v>810</v>
      </c>
    </row>
    <row r="9019" spans="1:13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  <c r="M9019">
        <f t="shared" si="141"/>
        <v>1564</v>
      </c>
    </row>
    <row r="9020" spans="1:13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  <c r="M9020">
        <f t="shared" si="141"/>
        <v>1786</v>
      </c>
    </row>
    <row r="9021" spans="1:13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  <c r="M9021">
        <f t="shared" si="141"/>
        <v>6657</v>
      </c>
    </row>
    <row r="9022" spans="1:13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  <c r="M9022">
        <f t="shared" si="141"/>
        <v>752</v>
      </c>
    </row>
    <row r="9023" spans="1:13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  <c r="M9023">
        <f t="shared" si="141"/>
        <v>2890</v>
      </c>
    </row>
    <row r="9024" spans="1:13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  <c r="M9024">
        <f t="shared" si="141"/>
        <v>3048</v>
      </c>
    </row>
    <row r="9025" spans="1:13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  <c r="M9025">
        <f t="shared" si="141"/>
        <v>1433</v>
      </c>
    </row>
    <row r="9026" spans="1:13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  <c r="M9026">
        <f t="shared" si="141"/>
        <v>3494</v>
      </c>
    </row>
    <row r="9027" spans="1:13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  <c r="M9027">
        <f t="shared" si="141"/>
        <v>747</v>
      </c>
    </row>
    <row r="9028" spans="1:13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  <c r="M9028">
        <f t="shared" si="141"/>
        <v>1954</v>
      </c>
    </row>
    <row r="9029" spans="1:13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  <c r="M9029">
        <f t="shared" si="141"/>
        <v>2722</v>
      </c>
    </row>
    <row r="9030" spans="1:13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  <c r="M9030">
        <f t="shared" si="141"/>
        <v>2886</v>
      </c>
    </row>
    <row r="9031" spans="1:13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  <c r="M9031">
        <f t="shared" si="141"/>
        <v>2585</v>
      </c>
    </row>
    <row r="9032" spans="1:13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  <c r="M9032">
        <f t="shared" si="141"/>
        <v>2946</v>
      </c>
    </row>
    <row r="9033" spans="1:13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  <c r="M9033">
        <f t="shared" si="141"/>
        <v>752</v>
      </c>
    </row>
    <row r="9034" spans="1:13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  <c r="M9034">
        <f t="shared" ref="M9034:M9097" si="142">INT(K9034*$L$2)</f>
        <v>2872</v>
      </c>
    </row>
    <row r="9035" spans="1:13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  <c r="M9035">
        <f t="shared" si="142"/>
        <v>2698</v>
      </c>
    </row>
    <row r="9036" spans="1:13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  <c r="M9036">
        <f t="shared" si="142"/>
        <v>3078</v>
      </c>
    </row>
    <row r="9037" spans="1:13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  <c r="M9037">
        <f t="shared" si="142"/>
        <v>1130</v>
      </c>
    </row>
    <row r="9038" spans="1:13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  <c r="M9038">
        <f t="shared" si="142"/>
        <v>1206</v>
      </c>
    </row>
    <row r="9039" spans="1:13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  <c r="M9039">
        <f t="shared" si="142"/>
        <v>1175</v>
      </c>
    </row>
    <row r="9040" spans="1:13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  <c r="M9040">
        <f t="shared" si="142"/>
        <v>1046</v>
      </c>
    </row>
    <row r="9041" spans="1:13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  <c r="M9041">
        <f t="shared" si="142"/>
        <v>1564</v>
      </c>
    </row>
    <row r="9042" spans="1:13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  <c r="M9042">
        <f t="shared" si="142"/>
        <v>2239</v>
      </c>
    </row>
    <row r="9043" spans="1:13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  <c r="M9043">
        <f t="shared" si="142"/>
        <v>2871</v>
      </c>
    </row>
    <row r="9044" spans="1:13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  <c r="M9044">
        <f t="shared" si="142"/>
        <v>3009</v>
      </c>
    </row>
    <row r="9045" spans="1:13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  <c r="M9045">
        <f t="shared" si="142"/>
        <v>2726</v>
      </c>
    </row>
    <row r="9046" spans="1:13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  <c r="M9046">
        <f t="shared" si="142"/>
        <v>4658</v>
      </c>
    </row>
    <row r="9047" spans="1:13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  <c r="M9047">
        <f t="shared" si="142"/>
        <v>1416</v>
      </c>
    </row>
    <row r="9048" spans="1:13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  <c r="M9048">
        <f t="shared" si="142"/>
        <v>1086</v>
      </c>
    </row>
    <row r="9049" spans="1:13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  <c r="M9049">
        <f t="shared" si="142"/>
        <v>1044</v>
      </c>
    </row>
    <row r="9050" spans="1:13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  <c r="M9050">
        <f t="shared" si="142"/>
        <v>1794</v>
      </c>
    </row>
    <row r="9051" spans="1:13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  <c r="M9051">
        <f t="shared" si="142"/>
        <v>1564</v>
      </c>
    </row>
    <row r="9052" spans="1:13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  <c r="M9052">
        <f t="shared" si="142"/>
        <v>1087</v>
      </c>
    </row>
    <row r="9053" spans="1:13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  <c r="M9053">
        <f t="shared" si="142"/>
        <v>2168</v>
      </c>
    </row>
    <row r="9054" spans="1:13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  <c r="M9054">
        <f t="shared" si="142"/>
        <v>1681</v>
      </c>
    </row>
    <row r="9055" spans="1:13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  <c r="M9055">
        <f t="shared" si="142"/>
        <v>3955</v>
      </c>
    </row>
    <row r="9056" spans="1:13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  <c r="M9056">
        <f t="shared" si="142"/>
        <v>2688</v>
      </c>
    </row>
    <row r="9057" spans="1:13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  <c r="M9057">
        <f t="shared" si="142"/>
        <v>4769</v>
      </c>
    </row>
    <row r="9058" spans="1:13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  <c r="M9058">
        <f t="shared" si="142"/>
        <v>3048</v>
      </c>
    </row>
    <row r="9059" spans="1:13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  <c r="M9059">
        <f t="shared" si="142"/>
        <v>2824</v>
      </c>
    </row>
    <row r="9060" spans="1:13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  <c r="M9060">
        <f t="shared" si="142"/>
        <v>697</v>
      </c>
    </row>
    <row r="9061" spans="1:13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  <c r="M9061">
        <f t="shared" si="142"/>
        <v>1538</v>
      </c>
    </row>
    <row r="9062" spans="1:13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  <c r="M9062">
        <f t="shared" si="142"/>
        <v>1688</v>
      </c>
    </row>
    <row r="9063" spans="1:13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  <c r="M9063">
        <f t="shared" si="142"/>
        <v>847</v>
      </c>
    </row>
    <row r="9064" spans="1:13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  <c r="M9064">
        <f t="shared" si="142"/>
        <v>3144</v>
      </c>
    </row>
    <row r="9065" spans="1:13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  <c r="M9065">
        <f t="shared" si="142"/>
        <v>2295</v>
      </c>
    </row>
    <row r="9066" spans="1:13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  <c r="M9066">
        <f t="shared" si="142"/>
        <v>1472</v>
      </c>
    </row>
    <row r="9067" spans="1:13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  <c r="M9067">
        <f t="shared" si="142"/>
        <v>3253</v>
      </c>
    </row>
    <row r="9068" spans="1:13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  <c r="M9068">
        <f t="shared" si="142"/>
        <v>1093</v>
      </c>
    </row>
    <row r="9069" spans="1:13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  <c r="M9069">
        <f t="shared" si="142"/>
        <v>1179</v>
      </c>
    </row>
    <row r="9070" spans="1:13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  <c r="M9070">
        <f t="shared" si="142"/>
        <v>2019</v>
      </c>
    </row>
    <row r="9071" spans="1:13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  <c r="M9071">
        <f t="shared" si="142"/>
        <v>1796</v>
      </c>
    </row>
    <row r="9072" spans="1:13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  <c r="M9072">
        <f t="shared" si="142"/>
        <v>421</v>
      </c>
    </row>
    <row r="9073" spans="1:13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  <c r="M9073">
        <f t="shared" si="142"/>
        <v>1954</v>
      </c>
    </row>
    <row r="9074" spans="1:13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  <c r="M9074">
        <f t="shared" si="142"/>
        <v>1939</v>
      </c>
    </row>
    <row r="9075" spans="1:13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  <c r="M9075">
        <f t="shared" si="142"/>
        <v>2780</v>
      </c>
    </row>
    <row r="9076" spans="1:13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  <c r="M9076">
        <f t="shared" si="142"/>
        <v>1694</v>
      </c>
    </row>
    <row r="9077" spans="1:13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  <c r="M9077">
        <f t="shared" si="142"/>
        <v>1663</v>
      </c>
    </row>
    <row r="9078" spans="1:13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  <c r="M9078">
        <f t="shared" si="142"/>
        <v>1230</v>
      </c>
    </row>
    <row r="9079" spans="1:13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  <c r="M9079">
        <f t="shared" si="142"/>
        <v>1676</v>
      </c>
    </row>
    <row r="9080" spans="1:13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  <c r="M9080">
        <f t="shared" si="142"/>
        <v>873</v>
      </c>
    </row>
    <row r="9081" spans="1:13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  <c r="M9081">
        <f t="shared" si="142"/>
        <v>2237</v>
      </c>
    </row>
    <row r="9082" spans="1:13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  <c r="M9082">
        <f t="shared" si="142"/>
        <v>1020</v>
      </c>
    </row>
    <row r="9083" spans="1:13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  <c r="M9083">
        <f t="shared" si="142"/>
        <v>830</v>
      </c>
    </row>
    <row r="9084" spans="1:13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  <c r="M9084">
        <f t="shared" si="142"/>
        <v>1505</v>
      </c>
    </row>
    <row r="9085" spans="1:13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  <c r="M9085">
        <f t="shared" si="142"/>
        <v>1948</v>
      </c>
    </row>
    <row r="9086" spans="1:13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  <c r="M9086">
        <f t="shared" si="142"/>
        <v>925</v>
      </c>
    </row>
    <row r="9087" spans="1:13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  <c r="M9087">
        <f t="shared" si="142"/>
        <v>803</v>
      </c>
    </row>
    <row r="9088" spans="1:13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  <c r="M9088">
        <f t="shared" si="142"/>
        <v>1496</v>
      </c>
    </row>
    <row r="9089" spans="1:13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  <c r="M9089">
        <f t="shared" si="142"/>
        <v>2077</v>
      </c>
    </row>
    <row r="9090" spans="1:13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  <c r="M9090">
        <f t="shared" si="142"/>
        <v>1729</v>
      </c>
    </row>
    <row r="9091" spans="1:13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  <c r="M9091">
        <f t="shared" si="142"/>
        <v>2275</v>
      </c>
    </row>
    <row r="9092" spans="1:13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  <c r="M9092">
        <f t="shared" si="142"/>
        <v>1004</v>
      </c>
    </row>
    <row r="9093" spans="1:13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  <c r="M9093">
        <f t="shared" si="142"/>
        <v>2842</v>
      </c>
    </row>
    <row r="9094" spans="1:13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  <c r="M9094">
        <f t="shared" si="142"/>
        <v>2847</v>
      </c>
    </row>
    <row r="9095" spans="1:13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  <c r="M9095">
        <f t="shared" si="142"/>
        <v>1386</v>
      </c>
    </row>
    <row r="9096" spans="1:13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  <c r="M9096">
        <f t="shared" si="142"/>
        <v>1171</v>
      </c>
    </row>
    <row r="9097" spans="1:13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  <c r="M9097">
        <f t="shared" si="142"/>
        <v>1167</v>
      </c>
    </row>
    <row r="9098" spans="1:13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  <c r="M9098">
        <f t="shared" ref="M9098:M9161" si="143">INT(K9098*$L$2)</f>
        <v>824</v>
      </c>
    </row>
    <row r="9099" spans="1:13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  <c r="M9099">
        <f t="shared" si="143"/>
        <v>999</v>
      </c>
    </row>
    <row r="9100" spans="1:13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  <c r="M9100">
        <f t="shared" si="143"/>
        <v>2021</v>
      </c>
    </row>
    <row r="9101" spans="1:13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  <c r="M9101">
        <f t="shared" si="143"/>
        <v>2168</v>
      </c>
    </row>
    <row r="9102" spans="1:13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  <c r="M9102">
        <f t="shared" si="143"/>
        <v>1230</v>
      </c>
    </row>
    <row r="9103" spans="1:13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  <c r="M9103">
        <f t="shared" si="143"/>
        <v>1004</v>
      </c>
    </row>
    <row r="9104" spans="1:13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  <c r="M9104">
        <f t="shared" si="143"/>
        <v>2799</v>
      </c>
    </row>
    <row r="9105" spans="1:13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  <c r="M9105">
        <f t="shared" si="143"/>
        <v>2017</v>
      </c>
    </row>
    <row r="9106" spans="1:13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  <c r="M9106">
        <f t="shared" si="143"/>
        <v>2398</v>
      </c>
    </row>
    <row r="9107" spans="1:13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  <c r="M9107">
        <f t="shared" si="143"/>
        <v>1086</v>
      </c>
    </row>
    <row r="9108" spans="1:13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  <c r="M9108">
        <f t="shared" si="143"/>
        <v>2798</v>
      </c>
    </row>
    <row r="9109" spans="1:13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  <c r="M9109">
        <f t="shared" si="143"/>
        <v>1354</v>
      </c>
    </row>
    <row r="9110" spans="1:13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  <c r="M9110">
        <f t="shared" si="143"/>
        <v>2871</v>
      </c>
    </row>
    <row r="9111" spans="1:13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  <c r="M9111">
        <f t="shared" si="143"/>
        <v>1998</v>
      </c>
    </row>
    <row r="9112" spans="1:13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  <c r="M9112">
        <f t="shared" si="143"/>
        <v>2681</v>
      </c>
    </row>
    <row r="9113" spans="1:13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  <c r="M9113">
        <f t="shared" si="143"/>
        <v>2593</v>
      </c>
    </row>
    <row r="9114" spans="1:13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  <c r="M9114">
        <f t="shared" si="143"/>
        <v>2146</v>
      </c>
    </row>
    <row r="9115" spans="1:13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  <c r="M9115">
        <f t="shared" si="143"/>
        <v>3092</v>
      </c>
    </row>
    <row r="9116" spans="1:13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  <c r="M9116">
        <f t="shared" si="143"/>
        <v>1187</v>
      </c>
    </row>
    <row r="9117" spans="1:13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  <c r="M9117">
        <f t="shared" si="143"/>
        <v>1632</v>
      </c>
    </row>
    <row r="9118" spans="1:13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  <c r="M9118">
        <f t="shared" si="143"/>
        <v>2146</v>
      </c>
    </row>
    <row r="9119" spans="1:13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  <c r="M9119">
        <f t="shared" si="143"/>
        <v>1087</v>
      </c>
    </row>
    <row r="9120" spans="1:13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  <c r="M9120">
        <f t="shared" si="143"/>
        <v>847</v>
      </c>
    </row>
    <row r="9121" spans="1:13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  <c r="M9121">
        <f t="shared" si="143"/>
        <v>707</v>
      </c>
    </row>
    <row r="9122" spans="1:13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  <c r="M9122">
        <f t="shared" si="143"/>
        <v>1500</v>
      </c>
    </row>
    <row r="9123" spans="1:13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  <c r="M9123">
        <f t="shared" si="143"/>
        <v>1863</v>
      </c>
    </row>
    <row r="9124" spans="1:13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  <c r="M9124">
        <f t="shared" si="143"/>
        <v>2722</v>
      </c>
    </row>
    <row r="9125" spans="1:13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  <c r="M9125">
        <f t="shared" si="143"/>
        <v>2841</v>
      </c>
    </row>
    <row r="9126" spans="1:13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  <c r="M9126">
        <f t="shared" si="143"/>
        <v>859</v>
      </c>
    </row>
    <row r="9127" spans="1:13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  <c r="M9127">
        <f t="shared" si="143"/>
        <v>433</v>
      </c>
    </row>
    <row r="9128" spans="1:13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  <c r="M9128">
        <f t="shared" si="143"/>
        <v>2588</v>
      </c>
    </row>
    <row r="9129" spans="1:13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  <c r="M9129">
        <f t="shared" si="143"/>
        <v>2782</v>
      </c>
    </row>
    <row r="9130" spans="1:13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  <c r="M9130">
        <f t="shared" si="143"/>
        <v>1784</v>
      </c>
    </row>
    <row r="9131" spans="1:13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  <c r="M9131">
        <f t="shared" si="143"/>
        <v>3048</v>
      </c>
    </row>
    <row r="9132" spans="1:13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  <c r="M9132">
        <f t="shared" si="143"/>
        <v>3164</v>
      </c>
    </row>
    <row r="9133" spans="1:13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  <c r="M9133">
        <f t="shared" si="143"/>
        <v>1676</v>
      </c>
    </row>
    <row r="9134" spans="1:13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  <c r="M9134">
        <f t="shared" si="143"/>
        <v>1004</v>
      </c>
    </row>
    <row r="9135" spans="1:13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  <c r="M9135">
        <f t="shared" si="143"/>
        <v>1070</v>
      </c>
    </row>
    <row r="9136" spans="1:13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  <c r="M9136">
        <f t="shared" si="143"/>
        <v>2021</v>
      </c>
    </row>
    <row r="9137" spans="1:13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  <c r="M9137">
        <f t="shared" si="143"/>
        <v>2661</v>
      </c>
    </row>
    <row r="9138" spans="1:13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  <c r="M9138">
        <f t="shared" si="143"/>
        <v>715</v>
      </c>
    </row>
    <row r="9139" spans="1:13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  <c r="M9139">
        <f t="shared" si="143"/>
        <v>2319</v>
      </c>
    </row>
    <row r="9140" spans="1:13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  <c r="M9140">
        <f t="shared" si="143"/>
        <v>873</v>
      </c>
    </row>
    <row r="9141" spans="1:13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  <c r="M9141">
        <f t="shared" si="143"/>
        <v>2146</v>
      </c>
    </row>
    <row r="9142" spans="1:13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  <c r="M9142">
        <f t="shared" si="143"/>
        <v>2637</v>
      </c>
    </row>
    <row r="9143" spans="1:13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  <c r="M9143">
        <f t="shared" si="143"/>
        <v>976</v>
      </c>
    </row>
    <row r="9144" spans="1:13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  <c r="M9144">
        <f t="shared" si="143"/>
        <v>411</v>
      </c>
    </row>
    <row r="9145" spans="1:13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  <c r="M9145">
        <f t="shared" si="143"/>
        <v>847</v>
      </c>
    </row>
    <row r="9146" spans="1:13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  <c r="M9146">
        <f t="shared" si="143"/>
        <v>1086</v>
      </c>
    </row>
    <row r="9147" spans="1:13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  <c r="M9147">
        <f t="shared" si="143"/>
        <v>1004</v>
      </c>
    </row>
    <row r="9148" spans="1:13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  <c r="M9148">
        <f t="shared" si="143"/>
        <v>1599</v>
      </c>
    </row>
    <row r="9149" spans="1:13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  <c r="M9149">
        <f t="shared" si="143"/>
        <v>805</v>
      </c>
    </row>
    <row r="9150" spans="1:13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  <c r="M9150">
        <f t="shared" si="143"/>
        <v>1280</v>
      </c>
    </row>
    <row r="9151" spans="1:13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  <c r="M9151">
        <f t="shared" si="143"/>
        <v>740</v>
      </c>
    </row>
    <row r="9152" spans="1:13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  <c r="M9152">
        <f t="shared" si="143"/>
        <v>1910</v>
      </c>
    </row>
    <row r="9153" spans="1:13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  <c r="M9153">
        <f t="shared" si="143"/>
        <v>2268</v>
      </c>
    </row>
    <row r="9154" spans="1:13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  <c r="M9154">
        <f t="shared" si="143"/>
        <v>1103</v>
      </c>
    </row>
    <row r="9155" spans="1:13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  <c r="M9155">
        <f t="shared" si="143"/>
        <v>1061</v>
      </c>
    </row>
    <row r="9156" spans="1:13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  <c r="M9156">
        <f t="shared" si="143"/>
        <v>803</v>
      </c>
    </row>
    <row r="9157" spans="1:13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  <c r="M9157">
        <f t="shared" si="143"/>
        <v>2275</v>
      </c>
    </row>
    <row r="9158" spans="1:13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  <c r="M9158">
        <f t="shared" si="143"/>
        <v>1130</v>
      </c>
    </row>
    <row r="9159" spans="1:13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  <c r="M9159">
        <f t="shared" si="143"/>
        <v>2960</v>
      </c>
    </row>
    <row r="9160" spans="1:13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  <c r="M9160">
        <f t="shared" si="143"/>
        <v>2978</v>
      </c>
    </row>
    <row r="9161" spans="1:13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  <c r="M9161">
        <f t="shared" si="143"/>
        <v>576</v>
      </c>
    </row>
    <row r="9162" spans="1:13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  <c r="M9162">
        <f t="shared" ref="M9162:M9225" si="144">INT(K9162*$L$2)</f>
        <v>2365</v>
      </c>
    </row>
    <row r="9163" spans="1:13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  <c r="M9163">
        <f t="shared" si="144"/>
        <v>1086</v>
      </c>
    </row>
    <row r="9164" spans="1:13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  <c r="M9164">
        <f t="shared" si="144"/>
        <v>771</v>
      </c>
    </row>
    <row r="9165" spans="1:13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  <c r="M9165">
        <f t="shared" si="144"/>
        <v>2550</v>
      </c>
    </row>
    <row r="9166" spans="1:13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  <c r="M9166">
        <f t="shared" si="144"/>
        <v>2698</v>
      </c>
    </row>
    <row r="9167" spans="1:13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  <c r="M9167">
        <f t="shared" si="144"/>
        <v>3122</v>
      </c>
    </row>
    <row r="9168" spans="1:13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  <c r="M9168">
        <f t="shared" si="144"/>
        <v>1773</v>
      </c>
    </row>
    <row r="9169" spans="1:13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  <c r="M9169">
        <f t="shared" si="144"/>
        <v>1452</v>
      </c>
    </row>
    <row r="9170" spans="1:13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  <c r="M9170">
        <f t="shared" si="144"/>
        <v>1538</v>
      </c>
    </row>
    <row r="9171" spans="1:13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  <c r="M9171">
        <f t="shared" si="144"/>
        <v>2550</v>
      </c>
    </row>
    <row r="9172" spans="1:13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  <c r="M9172">
        <f t="shared" si="144"/>
        <v>824</v>
      </c>
    </row>
    <row r="9173" spans="1:13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  <c r="M9173">
        <f t="shared" si="144"/>
        <v>3164</v>
      </c>
    </row>
    <row r="9174" spans="1:13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  <c r="M9174">
        <f t="shared" si="144"/>
        <v>1130</v>
      </c>
    </row>
    <row r="9175" spans="1:13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  <c r="M9175">
        <f t="shared" si="144"/>
        <v>2904</v>
      </c>
    </row>
    <row r="9176" spans="1:13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  <c r="M9176">
        <f t="shared" si="144"/>
        <v>1187</v>
      </c>
    </row>
    <row r="9177" spans="1:13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  <c r="M9177">
        <f t="shared" si="144"/>
        <v>1130</v>
      </c>
    </row>
    <row r="9178" spans="1:13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  <c r="M9178">
        <f t="shared" si="144"/>
        <v>1020</v>
      </c>
    </row>
    <row r="9179" spans="1:13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  <c r="M9179">
        <f t="shared" si="144"/>
        <v>1358</v>
      </c>
    </row>
    <row r="9180" spans="1:13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  <c r="M9180">
        <f t="shared" si="144"/>
        <v>999</v>
      </c>
    </row>
    <row r="9181" spans="1:13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  <c r="M9181">
        <f t="shared" si="144"/>
        <v>758</v>
      </c>
    </row>
    <row r="9182" spans="1:13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  <c r="M9182">
        <f t="shared" si="144"/>
        <v>1936</v>
      </c>
    </row>
    <row r="9183" spans="1:13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  <c r="M9183">
        <f t="shared" si="144"/>
        <v>2146</v>
      </c>
    </row>
    <row r="9184" spans="1:13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  <c r="M9184">
        <f t="shared" si="144"/>
        <v>3699</v>
      </c>
    </row>
    <row r="9185" spans="1:13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  <c r="M9185">
        <f t="shared" si="144"/>
        <v>873</v>
      </c>
    </row>
    <row r="9186" spans="1:13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  <c r="M9186">
        <f t="shared" si="144"/>
        <v>1565</v>
      </c>
    </row>
    <row r="9187" spans="1:13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  <c r="M9187">
        <f t="shared" si="144"/>
        <v>2347</v>
      </c>
    </row>
    <row r="9188" spans="1:13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  <c r="M9188">
        <f t="shared" si="144"/>
        <v>2535</v>
      </c>
    </row>
    <row r="9189" spans="1:13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  <c r="M9189">
        <f t="shared" si="144"/>
        <v>2237</v>
      </c>
    </row>
    <row r="9190" spans="1:13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  <c r="M9190">
        <f t="shared" si="144"/>
        <v>2588</v>
      </c>
    </row>
    <row r="9191" spans="1:13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  <c r="M9191">
        <f t="shared" si="144"/>
        <v>1334</v>
      </c>
    </row>
    <row r="9192" spans="1:13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  <c r="M9192">
        <f t="shared" si="144"/>
        <v>3571</v>
      </c>
    </row>
    <row r="9193" spans="1:13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  <c r="M9193">
        <f t="shared" si="144"/>
        <v>2168</v>
      </c>
    </row>
    <row r="9194" spans="1:13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  <c r="M9194">
        <f t="shared" si="144"/>
        <v>1008</v>
      </c>
    </row>
    <row r="9195" spans="1:13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  <c r="M9195">
        <f t="shared" si="144"/>
        <v>5707</v>
      </c>
    </row>
    <row r="9196" spans="1:13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  <c r="M9196">
        <f t="shared" si="144"/>
        <v>465</v>
      </c>
    </row>
    <row r="9197" spans="1:13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  <c r="M9197">
        <f t="shared" si="144"/>
        <v>950</v>
      </c>
    </row>
    <row r="9198" spans="1:13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  <c r="M9198">
        <f t="shared" si="144"/>
        <v>867</v>
      </c>
    </row>
    <row r="9199" spans="1:13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  <c r="M9199">
        <f t="shared" si="144"/>
        <v>867</v>
      </c>
    </row>
    <row r="9200" spans="1:13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  <c r="M9200">
        <f t="shared" si="144"/>
        <v>1598</v>
      </c>
    </row>
    <row r="9201" spans="1:13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  <c r="M9201">
        <f t="shared" si="144"/>
        <v>2146</v>
      </c>
    </row>
    <row r="9202" spans="1:13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  <c r="M9202">
        <f t="shared" si="144"/>
        <v>843</v>
      </c>
    </row>
    <row r="9203" spans="1:13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  <c r="M9203">
        <f t="shared" si="144"/>
        <v>1046</v>
      </c>
    </row>
    <row r="9204" spans="1:13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  <c r="M9204">
        <f t="shared" si="144"/>
        <v>1101</v>
      </c>
    </row>
    <row r="9205" spans="1:13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  <c r="M9205">
        <f t="shared" si="144"/>
        <v>1512</v>
      </c>
    </row>
    <row r="9206" spans="1:13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  <c r="M9206">
        <f t="shared" si="144"/>
        <v>2212</v>
      </c>
    </row>
    <row r="9207" spans="1:13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  <c r="M9207">
        <f t="shared" si="144"/>
        <v>2661</v>
      </c>
    </row>
    <row r="9208" spans="1:13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  <c r="M9208">
        <f t="shared" si="144"/>
        <v>3078</v>
      </c>
    </row>
    <row r="9209" spans="1:13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  <c r="M9209">
        <f t="shared" si="144"/>
        <v>1556</v>
      </c>
    </row>
    <row r="9210" spans="1:13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  <c r="M9210">
        <f t="shared" si="144"/>
        <v>2134</v>
      </c>
    </row>
    <row r="9211" spans="1:13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  <c r="M9211">
        <f t="shared" si="144"/>
        <v>791</v>
      </c>
    </row>
    <row r="9212" spans="1:13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  <c r="M9212">
        <f t="shared" si="144"/>
        <v>2722</v>
      </c>
    </row>
    <row r="9213" spans="1:13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  <c r="M9213">
        <f t="shared" si="144"/>
        <v>1688</v>
      </c>
    </row>
    <row r="9214" spans="1:13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  <c r="M9214">
        <f t="shared" si="144"/>
        <v>1004</v>
      </c>
    </row>
    <row r="9215" spans="1:13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  <c r="M9215">
        <f t="shared" si="144"/>
        <v>1017</v>
      </c>
    </row>
    <row r="9216" spans="1:13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  <c r="M9216">
        <f t="shared" si="144"/>
        <v>3166</v>
      </c>
    </row>
    <row r="9217" spans="1:13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  <c r="M9217">
        <f t="shared" si="144"/>
        <v>1750</v>
      </c>
    </row>
    <row r="9218" spans="1:13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  <c r="M9218">
        <f t="shared" si="144"/>
        <v>2780</v>
      </c>
    </row>
    <row r="9219" spans="1:13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  <c r="M9219">
        <f t="shared" si="144"/>
        <v>1500</v>
      </c>
    </row>
    <row r="9220" spans="1:13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  <c r="M9220">
        <f t="shared" si="144"/>
        <v>2535</v>
      </c>
    </row>
    <row r="9221" spans="1:13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  <c r="M9221">
        <f t="shared" si="144"/>
        <v>2458</v>
      </c>
    </row>
    <row r="9222" spans="1:13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  <c r="M9222">
        <f t="shared" si="144"/>
        <v>1686</v>
      </c>
    </row>
    <row r="9223" spans="1:13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  <c r="M9223">
        <f t="shared" si="144"/>
        <v>2146</v>
      </c>
    </row>
    <row r="9224" spans="1:13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  <c r="M9224">
        <f t="shared" si="144"/>
        <v>1103</v>
      </c>
    </row>
    <row r="9225" spans="1:13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  <c r="M9225">
        <f t="shared" si="144"/>
        <v>1676</v>
      </c>
    </row>
    <row r="9226" spans="1:13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  <c r="M9226">
        <f t="shared" ref="M9226:M9289" si="145">INT(K9226*$L$2)</f>
        <v>2372</v>
      </c>
    </row>
    <row r="9227" spans="1:13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  <c r="M9227">
        <f t="shared" si="145"/>
        <v>1588</v>
      </c>
    </row>
    <row r="9228" spans="1:13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  <c r="M9228">
        <f t="shared" si="145"/>
        <v>937</v>
      </c>
    </row>
    <row r="9229" spans="1:13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  <c r="M9229">
        <f t="shared" si="145"/>
        <v>3402</v>
      </c>
    </row>
    <row r="9230" spans="1:13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  <c r="M9230">
        <f t="shared" si="145"/>
        <v>2770</v>
      </c>
    </row>
    <row r="9231" spans="1:13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  <c r="M9231">
        <f t="shared" si="145"/>
        <v>1355</v>
      </c>
    </row>
    <row r="9232" spans="1:13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  <c r="M9232">
        <f t="shared" si="145"/>
        <v>3297</v>
      </c>
    </row>
    <row r="9233" spans="1:13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  <c r="M9233">
        <f t="shared" si="145"/>
        <v>972</v>
      </c>
    </row>
    <row r="9234" spans="1:13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  <c r="M9234">
        <f t="shared" si="145"/>
        <v>1676</v>
      </c>
    </row>
    <row r="9235" spans="1:13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  <c r="M9235">
        <f t="shared" si="145"/>
        <v>867</v>
      </c>
    </row>
    <row r="9236" spans="1:13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  <c r="M9236">
        <f t="shared" si="145"/>
        <v>1685</v>
      </c>
    </row>
    <row r="9237" spans="1:13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  <c r="M9237">
        <f t="shared" si="145"/>
        <v>2595</v>
      </c>
    </row>
    <row r="9238" spans="1:13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  <c r="M9238">
        <f t="shared" si="145"/>
        <v>1263</v>
      </c>
    </row>
    <row r="9239" spans="1:13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  <c r="M9239">
        <f t="shared" si="145"/>
        <v>859</v>
      </c>
    </row>
    <row r="9240" spans="1:13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  <c r="M9240">
        <f t="shared" si="145"/>
        <v>2491</v>
      </c>
    </row>
    <row r="9241" spans="1:13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  <c r="M9241">
        <f t="shared" si="145"/>
        <v>5383</v>
      </c>
    </row>
    <row r="9242" spans="1:13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  <c r="M9242">
        <f t="shared" si="145"/>
        <v>2397</v>
      </c>
    </row>
    <row r="9243" spans="1:13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  <c r="M9243">
        <f t="shared" si="145"/>
        <v>1286</v>
      </c>
    </row>
    <row r="9244" spans="1:13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  <c r="M9244">
        <f t="shared" si="145"/>
        <v>2268</v>
      </c>
    </row>
    <row r="9245" spans="1:13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  <c r="M9245">
        <f t="shared" si="145"/>
        <v>2506</v>
      </c>
    </row>
    <row r="9246" spans="1:13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  <c r="M9246">
        <f t="shared" si="145"/>
        <v>2916</v>
      </c>
    </row>
    <row r="9247" spans="1:13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  <c r="M9247">
        <f t="shared" si="145"/>
        <v>1451</v>
      </c>
    </row>
    <row r="9248" spans="1:13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  <c r="M9248">
        <f t="shared" si="145"/>
        <v>3208</v>
      </c>
    </row>
    <row r="9249" spans="1:13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  <c r="M9249">
        <f t="shared" si="145"/>
        <v>4197</v>
      </c>
    </row>
    <row r="9250" spans="1:13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  <c r="M9250">
        <f t="shared" si="145"/>
        <v>1274</v>
      </c>
    </row>
    <row r="9251" spans="1:13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  <c r="M9251">
        <f t="shared" si="145"/>
        <v>2277</v>
      </c>
    </row>
    <row r="9252" spans="1:13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  <c r="M9252">
        <f t="shared" si="145"/>
        <v>1863</v>
      </c>
    </row>
    <row r="9253" spans="1:13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  <c r="M9253">
        <f t="shared" si="145"/>
        <v>2021</v>
      </c>
    </row>
    <row r="9254" spans="1:13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  <c r="M9254">
        <f t="shared" si="145"/>
        <v>1497</v>
      </c>
    </row>
    <row r="9255" spans="1:13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  <c r="M9255">
        <f t="shared" si="145"/>
        <v>2357</v>
      </c>
    </row>
    <row r="9256" spans="1:13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  <c r="M9256">
        <f t="shared" si="145"/>
        <v>1187</v>
      </c>
    </row>
    <row r="9257" spans="1:13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  <c r="M9257">
        <f t="shared" si="145"/>
        <v>1187</v>
      </c>
    </row>
    <row r="9258" spans="1:13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  <c r="M9258">
        <f t="shared" si="145"/>
        <v>1863</v>
      </c>
    </row>
    <row r="9259" spans="1:13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  <c r="M9259">
        <f t="shared" si="145"/>
        <v>671</v>
      </c>
    </row>
    <row r="9260" spans="1:13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  <c r="M9260">
        <f t="shared" si="145"/>
        <v>1456</v>
      </c>
    </row>
    <row r="9261" spans="1:13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  <c r="M9261">
        <f t="shared" si="145"/>
        <v>3099</v>
      </c>
    </row>
    <row r="9262" spans="1:13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  <c r="M9262">
        <f t="shared" si="145"/>
        <v>2398</v>
      </c>
    </row>
    <row r="9263" spans="1:13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  <c r="M9263">
        <f t="shared" si="145"/>
        <v>2284</v>
      </c>
    </row>
    <row r="9264" spans="1:13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  <c r="M9264">
        <f t="shared" si="145"/>
        <v>1897</v>
      </c>
    </row>
    <row r="9265" spans="1:13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  <c r="M9265">
        <f t="shared" si="145"/>
        <v>972</v>
      </c>
    </row>
    <row r="9266" spans="1:13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  <c r="M9266">
        <f t="shared" si="145"/>
        <v>1008</v>
      </c>
    </row>
    <row r="9267" spans="1:13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  <c r="M9267">
        <f t="shared" si="145"/>
        <v>1365</v>
      </c>
    </row>
    <row r="9268" spans="1:13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  <c r="M9268">
        <f t="shared" si="145"/>
        <v>4658</v>
      </c>
    </row>
    <row r="9269" spans="1:13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  <c r="M9269">
        <f t="shared" si="145"/>
        <v>3274</v>
      </c>
    </row>
    <row r="9270" spans="1:13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  <c r="M9270">
        <f t="shared" si="145"/>
        <v>1625</v>
      </c>
    </row>
    <row r="9271" spans="1:13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  <c r="M9271">
        <f t="shared" si="145"/>
        <v>1004</v>
      </c>
    </row>
    <row r="9272" spans="1:13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  <c r="M9272">
        <f t="shared" si="145"/>
        <v>2168</v>
      </c>
    </row>
    <row r="9273" spans="1:13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  <c r="M9273">
        <f t="shared" si="145"/>
        <v>1605</v>
      </c>
    </row>
    <row r="9274" spans="1:13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  <c r="M9274">
        <f t="shared" si="145"/>
        <v>1258</v>
      </c>
    </row>
    <row r="9275" spans="1:13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  <c r="M9275">
        <f t="shared" si="145"/>
        <v>1004</v>
      </c>
    </row>
    <row r="9276" spans="1:13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  <c r="M9276">
        <f t="shared" si="145"/>
        <v>2916</v>
      </c>
    </row>
    <row r="9277" spans="1:13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  <c r="M9277">
        <f t="shared" si="145"/>
        <v>1079</v>
      </c>
    </row>
    <row r="9278" spans="1:13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  <c r="M9278">
        <f t="shared" si="145"/>
        <v>2229</v>
      </c>
    </row>
    <row r="9279" spans="1:13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  <c r="M9279">
        <f t="shared" si="145"/>
        <v>3092</v>
      </c>
    </row>
    <row r="9280" spans="1:13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  <c r="M9280">
        <f t="shared" si="145"/>
        <v>576</v>
      </c>
    </row>
    <row r="9281" spans="1:13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  <c r="M9281">
        <f t="shared" si="145"/>
        <v>2400</v>
      </c>
    </row>
    <row r="9282" spans="1:13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  <c r="M9282">
        <f t="shared" si="145"/>
        <v>1622</v>
      </c>
    </row>
    <row r="9283" spans="1:13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  <c r="M9283">
        <f t="shared" si="145"/>
        <v>466</v>
      </c>
    </row>
    <row r="9284" spans="1:13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  <c r="M9284">
        <f t="shared" si="145"/>
        <v>2176</v>
      </c>
    </row>
    <row r="9285" spans="1:13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  <c r="M9285">
        <f t="shared" si="145"/>
        <v>715</v>
      </c>
    </row>
    <row r="9286" spans="1:13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  <c r="M9286">
        <f t="shared" si="145"/>
        <v>2146</v>
      </c>
    </row>
    <row r="9287" spans="1:13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  <c r="M9287">
        <f t="shared" si="145"/>
        <v>648</v>
      </c>
    </row>
    <row r="9288" spans="1:13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  <c r="M9288">
        <f t="shared" si="145"/>
        <v>2478</v>
      </c>
    </row>
    <row r="9289" spans="1:13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  <c r="M9289">
        <f t="shared" si="145"/>
        <v>1188</v>
      </c>
    </row>
    <row r="9290" spans="1:13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  <c r="M9290">
        <f t="shared" ref="M9290:M9353" si="146">INT(K9290*$L$2)</f>
        <v>2021</v>
      </c>
    </row>
    <row r="9291" spans="1:13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  <c r="M9291">
        <f t="shared" si="146"/>
        <v>950</v>
      </c>
    </row>
    <row r="9292" spans="1:13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  <c r="M9292">
        <f t="shared" si="146"/>
        <v>847</v>
      </c>
    </row>
    <row r="9293" spans="1:13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  <c r="M9293">
        <f t="shared" si="146"/>
        <v>1921</v>
      </c>
    </row>
    <row r="9294" spans="1:13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  <c r="M9294">
        <f t="shared" si="146"/>
        <v>1768</v>
      </c>
    </row>
    <row r="9295" spans="1:13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  <c r="M9295">
        <f t="shared" si="146"/>
        <v>2440</v>
      </c>
    </row>
    <row r="9296" spans="1:13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  <c r="M9296">
        <f t="shared" si="146"/>
        <v>2799</v>
      </c>
    </row>
    <row r="9297" spans="1:13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  <c r="M9297">
        <f t="shared" si="146"/>
        <v>1688</v>
      </c>
    </row>
    <row r="9298" spans="1:13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  <c r="M9298">
        <f t="shared" si="146"/>
        <v>1175</v>
      </c>
    </row>
    <row r="9299" spans="1:13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  <c r="M9299">
        <f t="shared" si="146"/>
        <v>2664</v>
      </c>
    </row>
    <row r="9300" spans="1:13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  <c r="M9300">
        <f t="shared" si="146"/>
        <v>1252</v>
      </c>
    </row>
    <row r="9301" spans="1:13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  <c r="M9301">
        <f t="shared" si="146"/>
        <v>1859</v>
      </c>
    </row>
    <row r="9302" spans="1:13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  <c r="M9302">
        <f t="shared" si="146"/>
        <v>950</v>
      </c>
    </row>
    <row r="9303" spans="1:13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  <c r="M9303">
        <f t="shared" si="146"/>
        <v>2146</v>
      </c>
    </row>
    <row r="9304" spans="1:13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  <c r="M9304">
        <f t="shared" si="146"/>
        <v>1954</v>
      </c>
    </row>
    <row r="9305" spans="1:13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  <c r="M9305">
        <f t="shared" si="146"/>
        <v>4545</v>
      </c>
    </row>
    <row r="9306" spans="1:13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  <c r="M9306">
        <f t="shared" si="146"/>
        <v>1430</v>
      </c>
    </row>
    <row r="9307" spans="1:13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  <c r="M9307">
        <f t="shared" si="146"/>
        <v>2289</v>
      </c>
    </row>
    <row r="9308" spans="1:13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  <c r="M9308">
        <f t="shared" si="146"/>
        <v>824</v>
      </c>
    </row>
    <row r="9309" spans="1:13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  <c r="M9309">
        <f t="shared" si="146"/>
        <v>747</v>
      </c>
    </row>
    <row r="9310" spans="1:13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  <c r="M9310">
        <f t="shared" si="146"/>
        <v>803</v>
      </c>
    </row>
    <row r="9311" spans="1:13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  <c r="M9311">
        <f t="shared" si="146"/>
        <v>2017</v>
      </c>
    </row>
    <row r="9312" spans="1:13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  <c r="M9312">
        <f t="shared" si="146"/>
        <v>989</v>
      </c>
    </row>
    <row r="9313" spans="1:13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  <c r="M9313">
        <f t="shared" si="146"/>
        <v>3611</v>
      </c>
    </row>
    <row r="9314" spans="1:13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  <c r="M9314">
        <f t="shared" si="146"/>
        <v>2916</v>
      </c>
    </row>
    <row r="9315" spans="1:13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  <c r="M9315">
        <f t="shared" si="146"/>
        <v>2268</v>
      </c>
    </row>
    <row r="9316" spans="1:13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  <c r="M9316">
        <f t="shared" si="146"/>
        <v>2977</v>
      </c>
    </row>
    <row r="9317" spans="1:13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  <c r="M9317">
        <f t="shared" si="146"/>
        <v>3078</v>
      </c>
    </row>
    <row r="9318" spans="1:13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  <c r="M9318">
        <f t="shared" si="146"/>
        <v>1351</v>
      </c>
    </row>
    <row r="9319" spans="1:13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  <c r="M9319">
        <f t="shared" si="146"/>
        <v>2398</v>
      </c>
    </row>
    <row r="9320" spans="1:13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  <c r="M9320">
        <f t="shared" si="146"/>
        <v>824</v>
      </c>
    </row>
    <row r="9321" spans="1:13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  <c r="M9321">
        <f t="shared" si="146"/>
        <v>998</v>
      </c>
    </row>
    <row r="9322" spans="1:13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  <c r="M9322">
        <f t="shared" si="146"/>
        <v>803</v>
      </c>
    </row>
    <row r="9323" spans="1:13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  <c r="M9323">
        <f t="shared" si="146"/>
        <v>2569</v>
      </c>
    </row>
    <row r="9324" spans="1:13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  <c r="M9324">
        <f t="shared" si="146"/>
        <v>1004</v>
      </c>
    </row>
    <row r="9325" spans="1:13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  <c r="M9325">
        <f t="shared" si="146"/>
        <v>2681</v>
      </c>
    </row>
    <row r="9326" spans="1:13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  <c r="M9326">
        <f t="shared" si="146"/>
        <v>3078</v>
      </c>
    </row>
    <row r="9327" spans="1:13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  <c r="M9327">
        <f t="shared" si="146"/>
        <v>1681</v>
      </c>
    </row>
    <row r="9328" spans="1:13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  <c r="M9328">
        <f t="shared" si="146"/>
        <v>3522</v>
      </c>
    </row>
    <row r="9329" spans="1:13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  <c r="M9329">
        <f t="shared" si="146"/>
        <v>3253</v>
      </c>
    </row>
    <row r="9330" spans="1:13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  <c r="M9330">
        <f t="shared" si="146"/>
        <v>1203</v>
      </c>
    </row>
    <row r="9331" spans="1:13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  <c r="M9331">
        <f t="shared" si="146"/>
        <v>1768</v>
      </c>
    </row>
    <row r="9332" spans="1:13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  <c r="M9332">
        <f t="shared" si="146"/>
        <v>2460</v>
      </c>
    </row>
    <row r="9333" spans="1:13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  <c r="M9333">
        <f t="shared" si="146"/>
        <v>3106</v>
      </c>
    </row>
    <row r="9334" spans="1:13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  <c r="M9334">
        <f t="shared" si="146"/>
        <v>2168</v>
      </c>
    </row>
    <row r="9335" spans="1:13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  <c r="M9335">
        <f t="shared" si="146"/>
        <v>2063</v>
      </c>
    </row>
    <row r="9336" spans="1:13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  <c r="M9336">
        <f t="shared" si="146"/>
        <v>2146</v>
      </c>
    </row>
    <row r="9337" spans="1:13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  <c r="M9337">
        <f t="shared" si="146"/>
        <v>976</v>
      </c>
    </row>
    <row r="9338" spans="1:13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  <c r="M9338">
        <f t="shared" si="146"/>
        <v>1904</v>
      </c>
    </row>
    <row r="9339" spans="1:13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  <c r="M9339">
        <f t="shared" si="146"/>
        <v>2146</v>
      </c>
    </row>
    <row r="9340" spans="1:13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  <c r="M9340">
        <f t="shared" si="146"/>
        <v>946</v>
      </c>
    </row>
    <row r="9341" spans="1:13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  <c r="M9341">
        <f t="shared" si="146"/>
        <v>1093</v>
      </c>
    </row>
    <row r="9342" spans="1:13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  <c r="M9342">
        <f t="shared" si="146"/>
        <v>4021</v>
      </c>
    </row>
    <row r="9343" spans="1:13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  <c r="M9343">
        <f t="shared" si="146"/>
        <v>1681</v>
      </c>
    </row>
    <row r="9344" spans="1:13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  <c r="M9344">
        <f t="shared" si="146"/>
        <v>1556</v>
      </c>
    </row>
    <row r="9345" spans="1:13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  <c r="M9345">
        <f t="shared" si="146"/>
        <v>2747</v>
      </c>
    </row>
    <row r="9346" spans="1:13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  <c r="M9346">
        <f t="shared" si="146"/>
        <v>1258</v>
      </c>
    </row>
    <row r="9347" spans="1:13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  <c r="M9347">
        <f t="shared" si="146"/>
        <v>1732</v>
      </c>
    </row>
    <row r="9348" spans="1:13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  <c r="M9348">
        <f t="shared" si="146"/>
        <v>741</v>
      </c>
    </row>
    <row r="9349" spans="1:13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  <c r="M9349">
        <f t="shared" si="146"/>
        <v>867</v>
      </c>
    </row>
    <row r="9350" spans="1:13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  <c r="M9350">
        <f t="shared" si="146"/>
        <v>1601</v>
      </c>
    </row>
    <row r="9351" spans="1:13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  <c r="M9351">
        <f t="shared" si="146"/>
        <v>1103</v>
      </c>
    </row>
    <row r="9352" spans="1:13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  <c r="M9352">
        <f t="shared" si="146"/>
        <v>2960</v>
      </c>
    </row>
    <row r="9353" spans="1:13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  <c r="M9353">
        <f t="shared" si="146"/>
        <v>1681</v>
      </c>
    </row>
    <row r="9354" spans="1:13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  <c r="M9354">
        <f t="shared" ref="M9354:M9417" si="147">INT(K9354*$L$2)</f>
        <v>1752</v>
      </c>
    </row>
    <row r="9355" spans="1:13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  <c r="M9355">
        <f t="shared" si="147"/>
        <v>741</v>
      </c>
    </row>
    <row r="9356" spans="1:13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  <c r="M9356">
        <f t="shared" si="147"/>
        <v>1008</v>
      </c>
    </row>
    <row r="9357" spans="1:13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  <c r="M9357">
        <f t="shared" si="147"/>
        <v>3009</v>
      </c>
    </row>
    <row r="9358" spans="1:13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  <c r="M9358">
        <f t="shared" si="147"/>
        <v>741</v>
      </c>
    </row>
    <row r="9359" spans="1:13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  <c r="M9359">
        <f t="shared" si="147"/>
        <v>2268</v>
      </c>
    </row>
    <row r="9360" spans="1:13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  <c r="M9360">
        <f t="shared" si="147"/>
        <v>2268</v>
      </c>
    </row>
    <row r="9361" spans="1:13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  <c r="M9361">
        <f t="shared" si="147"/>
        <v>1037</v>
      </c>
    </row>
    <row r="9362" spans="1:13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  <c r="M9362">
        <f t="shared" si="147"/>
        <v>1347</v>
      </c>
    </row>
    <row r="9363" spans="1:13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  <c r="M9363">
        <f t="shared" si="147"/>
        <v>1564</v>
      </c>
    </row>
    <row r="9364" spans="1:13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  <c r="M9364">
        <f t="shared" si="147"/>
        <v>1061</v>
      </c>
    </row>
    <row r="9365" spans="1:13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  <c r="M9365">
        <f t="shared" si="147"/>
        <v>3092</v>
      </c>
    </row>
    <row r="9366" spans="1:13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  <c r="M9366">
        <f t="shared" si="147"/>
        <v>2017</v>
      </c>
    </row>
    <row r="9367" spans="1:13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  <c r="M9367">
        <f t="shared" si="147"/>
        <v>1642</v>
      </c>
    </row>
    <row r="9368" spans="1:13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  <c r="M9368">
        <f t="shared" si="147"/>
        <v>455</v>
      </c>
    </row>
    <row r="9369" spans="1:13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  <c r="M9369">
        <f t="shared" si="147"/>
        <v>3017</v>
      </c>
    </row>
    <row r="9370" spans="1:13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  <c r="M9370">
        <f t="shared" si="147"/>
        <v>2722</v>
      </c>
    </row>
    <row r="9371" spans="1:13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  <c r="M9371">
        <f t="shared" si="147"/>
        <v>1083</v>
      </c>
    </row>
    <row r="9372" spans="1:13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  <c r="M9372">
        <f t="shared" si="147"/>
        <v>3166</v>
      </c>
    </row>
    <row r="9373" spans="1:13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  <c r="M9373">
        <f t="shared" si="147"/>
        <v>1093</v>
      </c>
    </row>
    <row r="9374" spans="1:13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  <c r="M9374">
        <f t="shared" si="147"/>
        <v>4658</v>
      </c>
    </row>
    <row r="9375" spans="1:13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  <c r="M9375">
        <f t="shared" si="147"/>
        <v>741</v>
      </c>
    </row>
    <row r="9376" spans="1:13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  <c r="M9376">
        <f t="shared" si="147"/>
        <v>3164</v>
      </c>
    </row>
    <row r="9377" spans="1:13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  <c r="M9377">
        <f t="shared" si="147"/>
        <v>1274</v>
      </c>
    </row>
    <row r="9378" spans="1:13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  <c r="M9378">
        <f t="shared" si="147"/>
        <v>2319</v>
      </c>
    </row>
    <row r="9379" spans="1:13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  <c r="M9379">
        <f t="shared" si="147"/>
        <v>1549</v>
      </c>
    </row>
    <row r="9380" spans="1:13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  <c r="M9380">
        <f t="shared" si="147"/>
        <v>1366</v>
      </c>
    </row>
    <row r="9381" spans="1:13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  <c r="M9381">
        <f t="shared" si="147"/>
        <v>2725</v>
      </c>
    </row>
    <row r="9382" spans="1:13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  <c r="M9382">
        <f t="shared" si="147"/>
        <v>1676</v>
      </c>
    </row>
    <row r="9383" spans="1:13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  <c r="M9383">
        <f t="shared" si="147"/>
        <v>1784</v>
      </c>
    </row>
    <row r="9384" spans="1:13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  <c r="M9384">
        <f t="shared" si="147"/>
        <v>2669</v>
      </c>
    </row>
    <row r="9385" spans="1:13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  <c r="M9385">
        <f t="shared" si="147"/>
        <v>2552</v>
      </c>
    </row>
    <row r="9386" spans="1:13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  <c r="M9386">
        <f t="shared" si="147"/>
        <v>2942</v>
      </c>
    </row>
    <row r="9387" spans="1:13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  <c r="M9387">
        <f t="shared" si="147"/>
        <v>1676</v>
      </c>
    </row>
    <row r="9388" spans="1:13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  <c r="M9388">
        <f t="shared" si="147"/>
        <v>1152</v>
      </c>
    </row>
    <row r="9389" spans="1:13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  <c r="M9389">
        <f t="shared" si="147"/>
        <v>1305</v>
      </c>
    </row>
    <row r="9390" spans="1:13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  <c r="M9390">
        <f t="shared" si="147"/>
        <v>3376</v>
      </c>
    </row>
    <row r="9391" spans="1:13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  <c r="M9391">
        <f t="shared" si="147"/>
        <v>2284</v>
      </c>
    </row>
    <row r="9392" spans="1:13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  <c r="M9392">
        <f t="shared" si="147"/>
        <v>1004</v>
      </c>
    </row>
    <row r="9393" spans="1:13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  <c r="M9393">
        <f t="shared" si="147"/>
        <v>1460</v>
      </c>
    </row>
    <row r="9394" spans="1:13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  <c r="M9394">
        <f t="shared" si="147"/>
        <v>1274</v>
      </c>
    </row>
    <row r="9395" spans="1:13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  <c r="M9395">
        <f t="shared" si="147"/>
        <v>1082</v>
      </c>
    </row>
    <row r="9396" spans="1:13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  <c r="M9396">
        <f t="shared" si="147"/>
        <v>3166</v>
      </c>
    </row>
    <row r="9397" spans="1:13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  <c r="M9397">
        <f t="shared" si="147"/>
        <v>2098</v>
      </c>
    </row>
    <row r="9398" spans="1:13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  <c r="M9398">
        <f t="shared" si="147"/>
        <v>2680</v>
      </c>
    </row>
    <row r="9399" spans="1:13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  <c r="M9399">
        <f t="shared" si="147"/>
        <v>2652</v>
      </c>
    </row>
    <row r="9400" spans="1:13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  <c r="M9400">
        <f t="shared" si="147"/>
        <v>2594</v>
      </c>
    </row>
    <row r="9401" spans="1:13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  <c r="M9401">
        <f t="shared" si="147"/>
        <v>2878</v>
      </c>
    </row>
    <row r="9402" spans="1:13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  <c r="M9402">
        <f t="shared" si="147"/>
        <v>752</v>
      </c>
    </row>
    <row r="9403" spans="1:13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  <c r="M9403">
        <f t="shared" si="147"/>
        <v>707</v>
      </c>
    </row>
    <row r="9404" spans="1:13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  <c r="M9404">
        <f t="shared" si="147"/>
        <v>976</v>
      </c>
    </row>
    <row r="9405" spans="1:13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  <c r="M9405">
        <f t="shared" si="147"/>
        <v>2286</v>
      </c>
    </row>
    <row r="9406" spans="1:13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  <c r="M9406">
        <f t="shared" si="147"/>
        <v>1921</v>
      </c>
    </row>
    <row r="9407" spans="1:13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  <c r="M9407">
        <f t="shared" si="147"/>
        <v>1575</v>
      </c>
    </row>
    <row r="9408" spans="1:13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  <c r="M9408">
        <f t="shared" si="147"/>
        <v>1679</v>
      </c>
    </row>
    <row r="9409" spans="1:13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  <c r="M9409">
        <f t="shared" si="147"/>
        <v>903</v>
      </c>
    </row>
    <row r="9410" spans="1:13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  <c r="M9410">
        <f t="shared" si="147"/>
        <v>2798</v>
      </c>
    </row>
    <row r="9411" spans="1:13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  <c r="M9411">
        <f t="shared" si="147"/>
        <v>873</v>
      </c>
    </row>
    <row r="9412" spans="1:13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  <c r="M9412">
        <f t="shared" si="147"/>
        <v>976</v>
      </c>
    </row>
    <row r="9413" spans="1:13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  <c r="M9413">
        <f t="shared" si="147"/>
        <v>2732</v>
      </c>
    </row>
    <row r="9414" spans="1:13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  <c r="M9414">
        <f t="shared" si="147"/>
        <v>2698</v>
      </c>
    </row>
    <row r="9415" spans="1:13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  <c r="M9415">
        <f t="shared" si="147"/>
        <v>3078</v>
      </c>
    </row>
    <row r="9416" spans="1:13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  <c r="M9416">
        <f t="shared" si="147"/>
        <v>2299</v>
      </c>
    </row>
    <row r="9417" spans="1:13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  <c r="M9417">
        <f t="shared" si="147"/>
        <v>843</v>
      </c>
    </row>
    <row r="9418" spans="1:13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  <c r="M9418">
        <f t="shared" ref="M9418:M9481" si="148">INT(K9418*$L$2)</f>
        <v>2725</v>
      </c>
    </row>
    <row r="9419" spans="1:13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  <c r="M9419">
        <f t="shared" si="148"/>
        <v>1422</v>
      </c>
    </row>
    <row r="9420" spans="1:13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  <c r="M9420">
        <f t="shared" si="148"/>
        <v>2319</v>
      </c>
    </row>
    <row r="9421" spans="1:13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  <c r="M9421">
        <f t="shared" si="148"/>
        <v>2048</v>
      </c>
    </row>
    <row r="9422" spans="1:13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  <c r="M9422">
        <f t="shared" si="148"/>
        <v>3009</v>
      </c>
    </row>
    <row r="9423" spans="1:13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  <c r="M9423">
        <f t="shared" si="148"/>
        <v>867</v>
      </c>
    </row>
    <row r="9424" spans="1:13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  <c r="M9424">
        <f t="shared" si="148"/>
        <v>3612</v>
      </c>
    </row>
    <row r="9425" spans="1:13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  <c r="M9425">
        <f t="shared" si="148"/>
        <v>1651</v>
      </c>
    </row>
    <row r="9426" spans="1:13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  <c r="M9426">
        <f t="shared" si="148"/>
        <v>1512</v>
      </c>
    </row>
    <row r="9427" spans="1:13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  <c r="M9427">
        <f t="shared" si="148"/>
        <v>2077</v>
      </c>
    </row>
    <row r="9428" spans="1:13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  <c r="M9428">
        <f t="shared" si="148"/>
        <v>3825</v>
      </c>
    </row>
    <row r="9429" spans="1:13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  <c r="M9429">
        <f t="shared" si="148"/>
        <v>1512</v>
      </c>
    </row>
    <row r="9430" spans="1:13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  <c r="M9430">
        <f t="shared" si="148"/>
        <v>1300</v>
      </c>
    </row>
    <row r="9431" spans="1:13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  <c r="M9431">
        <f t="shared" si="148"/>
        <v>895</v>
      </c>
    </row>
    <row r="9432" spans="1:13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  <c r="M9432">
        <f t="shared" si="148"/>
        <v>1057</v>
      </c>
    </row>
    <row r="9433" spans="1:13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  <c r="M9433">
        <f t="shared" si="148"/>
        <v>2146</v>
      </c>
    </row>
    <row r="9434" spans="1:13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  <c r="M9434">
        <f t="shared" si="148"/>
        <v>2386</v>
      </c>
    </row>
    <row r="9435" spans="1:13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  <c r="M9435">
        <f t="shared" si="148"/>
        <v>3048</v>
      </c>
    </row>
    <row r="9436" spans="1:13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  <c r="M9436">
        <f t="shared" si="148"/>
        <v>981</v>
      </c>
    </row>
    <row r="9437" spans="1:13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  <c r="M9437">
        <f t="shared" si="148"/>
        <v>2284</v>
      </c>
    </row>
    <row r="9438" spans="1:13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  <c r="M9438">
        <f t="shared" si="148"/>
        <v>2268</v>
      </c>
    </row>
    <row r="9439" spans="1:13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  <c r="M9439">
        <f t="shared" si="148"/>
        <v>2268</v>
      </c>
    </row>
    <row r="9440" spans="1:13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  <c r="M9440">
        <f t="shared" si="148"/>
        <v>1274</v>
      </c>
    </row>
    <row r="9441" spans="1:13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  <c r="M9441">
        <f t="shared" si="148"/>
        <v>1410</v>
      </c>
    </row>
    <row r="9442" spans="1:13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  <c r="M9442">
        <f t="shared" si="148"/>
        <v>1751</v>
      </c>
    </row>
    <row r="9443" spans="1:13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  <c r="M9443">
        <f t="shared" si="148"/>
        <v>2942</v>
      </c>
    </row>
    <row r="9444" spans="1:13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  <c r="M9444">
        <f t="shared" si="148"/>
        <v>2141</v>
      </c>
    </row>
    <row r="9445" spans="1:13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  <c r="M9445">
        <f t="shared" si="148"/>
        <v>1564</v>
      </c>
    </row>
    <row r="9446" spans="1:13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  <c r="M9446">
        <f t="shared" si="148"/>
        <v>1754</v>
      </c>
    </row>
    <row r="9447" spans="1:13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  <c r="M9447">
        <f t="shared" si="148"/>
        <v>1421</v>
      </c>
    </row>
    <row r="9448" spans="1:13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  <c r="M9448">
        <f t="shared" si="148"/>
        <v>922</v>
      </c>
    </row>
    <row r="9449" spans="1:13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  <c r="M9449">
        <f t="shared" si="148"/>
        <v>752</v>
      </c>
    </row>
    <row r="9450" spans="1:13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  <c r="M9450">
        <f t="shared" si="148"/>
        <v>1456</v>
      </c>
    </row>
    <row r="9451" spans="1:13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  <c r="M9451">
        <f t="shared" si="148"/>
        <v>2655</v>
      </c>
    </row>
    <row r="9452" spans="1:13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  <c r="M9452">
        <f t="shared" si="148"/>
        <v>901</v>
      </c>
    </row>
    <row r="9453" spans="1:13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  <c r="M9453">
        <f t="shared" si="148"/>
        <v>843</v>
      </c>
    </row>
    <row r="9454" spans="1:13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  <c r="M9454">
        <f t="shared" si="148"/>
        <v>3338</v>
      </c>
    </row>
    <row r="9455" spans="1:13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  <c r="M9455">
        <f t="shared" si="148"/>
        <v>1638</v>
      </c>
    </row>
    <row r="9456" spans="1:13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  <c r="M9456">
        <f t="shared" si="148"/>
        <v>2709</v>
      </c>
    </row>
    <row r="9457" spans="1:13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  <c r="M9457">
        <f t="shared" si="148"/>
        <v>2332</v>
      </c>
    </row>
    <row r="9458" spans="1:13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  <c r="M9458">
        <f t="shared" si="148"/>
        <v>847</v>
      </c>
    </row>
    <row r="9459" spans="1:13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  <c r="M9459">
        <f t="shared" si="148"/>
        <v>1910</v>
      </c>
    </row>
    <row r="9460" spans="1:13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  <c r="M9460">
        <f t="shared" si="148"/>
        <v>922</v>
      </c>
    </row>
    <row r="9461" spans="1:13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  <c r="M9461">
        <f t="shared" si="148"/>
        <v>3092</v>
      </c>
    </row>
    <row r="9462" spans="1:13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  <c r="M9462">
        <f t="shared" si="148"/>
        <v>1093</v>
      </c>
    </row>
    <row r="9463" spans="1:13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  <c r="M9463">
        <f t="shared" si="148"/>
        <v>752</v>
      </c>
    </row>
    <row r="9464" spans="1:13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  <c r="M9464">
        <f t="shared" si="148"/>
        <v>1421</v>
      </c>
    </row>
    <row r="9465" spans="1:13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  <c r="M9465">
        <f t="shared" si="148"/>
        <v>796</v>
      </c>
    </row>
    <row r="9466" spans="1:13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  <c r="M9466">
        <f t="shared" si="148"/>
        <v>3092</v>
      </c>
    </row>
    <row r="9467" spans="1:13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  <c r="M9467">
        <f t="shared" si="148"/>
        <v>1751</v>
      </c>
    </row>
    <row r="9468" spans="1:13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  <c r="M9468">
        <f t="shared" si="148"/>
        <v>1046</v>
      </c>
    </row>
    <row r="9469" spans="1:13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  <c r="M9469">
        <f t="shared" si="148"/>
        <v>1130</v>
      </c>
    </row>
    <row r="9470" spans="1:13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  <c r="M9470">
        <f t="shared" si="148"/>
        <v>2426</v>
      </c>
    </row>
    <row r="9471" spans="1:13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  <c r="M9471">
        <f t="shared" si="148"/>
        <v>1773</v>
      </c>
    </row>
    <row r="9472" spans="1:13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  <c r="M9472">
        <f t="shared" si="148"/>
        <v>1379</v>
      </c>
    </row>
    <row r="9473" spans="1:13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  <c r="M9473">
        <f t="shared" si="148"/>
        <v>1599</v>
      </c>
    </row>
    <row r="9474" spans="1:13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  <c r="M9474">
        <f t="shared" si="148"/>
        <v>1954</v>
      </c>
    </row>
    <row r="9475" spans="1:13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  <c r="M9475">
        <f t="shared" si="148"/>
        <v>3164</v>
      </c>
    </row>
    <row r="9476" spans="1:13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  <c r="M9476">
        <f t="shared" si="148"/>
        <v>1520</v>
      </c>
    </row>
    <row r="9477" spans="1:13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  <c r="M9477">
        <f t="shared" si="148"/>
        <v>671</v>
      </c>
    </row>
    <row r="9478" spans="1:13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  <c r="M9478">
        <f t="shared" si="148"/>
        <v>1526</v>
      </c>
    </row>
    <row r="9479" spans="1:13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  <c r="M9479">
        <f t="shared" si="148"/>
        <v>1347</v>
      </c>
    </row>
    <row r="9480" spans="1:13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  <c r="M9480">
        <f t="shared" si="148"/>
        <v>796</v>
      </c>
    </row>
    <row r="9481" spans="1:13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  <c r="M9481">
        <f t="shared" si="148"/>
        <v>3162</v>
      </c>
    </row>
    <row r="9482" spans="1:13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  <c r="M9482">
        <f t="shared" ref="M9482:M9545" si="149">INT(K9482*$L$2)</f>
        <v>1897</v>
      </c>
    </row>
    <row r="9483" spans="1:13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  <c r="M9483">
        <f t="shared" si="149"/>
        <v>824</v>
      </c>
    </row>
    <row r="9484" spans="1:13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  <c r="M9484">
        <f t="shared" si="149"/>
        <v>2622</v>
      </c>
    </row>
    <row r="9485" spans="1:13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  <c r="M9485">
        <f t="shared" si="149"/>
        <v>2868</v>
      </c>
    </row>
    <row r="9486" spans="1:13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  <c r="M9486">
        <f t="shared" si="149"/>
        <v>1909</v>
      </c>
    </row>
    <row r="9487" spans="1:13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  <c r="M9487">
        <f t="shared" si="149"/>
        <v>465</v>
      </c>
    </row>
    <row r="9488" spans="1:13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  <c r="M9488">
        <f t="shared" si="149"/>
        <v>2268</v>
      </c>
    </row>
    <row r="9489" spans="1:13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  <c r="M9489">
        <f t="shared" si="149"/>
        <v>2916</v>
      </c>
    </row>
    <row r="9490" spans="1:13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  <c r="M9490">
        <f t="shared" si="149"/>
        <v>1638</v>
      </c>
    </row>
    <row r="9491" spans="1:13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  <c r="M9491">
        <f t="shared" si="149"/>
        <v>715</v>
      </c>
    </row>
    <row r="9492" spans="1:13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  <c r="M9492">
        <f t="shared" si="149"/>
        <v>2960</v>
      </c>
    </row>
    <row r="9493" spans="1:13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  <c r="M9493">
        <f t="shared" si="149"/>
        <v>1061</v>
      </c>
    </row>
    <row r="9494" spans="1:13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  <c r="M9494">
        <f t="shared" si="149"/>
        <v>2075</v>
      </c>
    </row>
    <row r="9495" spans="1:13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  <c r="M9495">
        <f t="shared" si="149"/>
        <v>994</v>
      </c>
    </row>
    <row r="9496" spans="1:13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  <c r="M9496">
        <f t="shared" si="149"/>
        <v>2133</v>
      </c>
    </row>
    <row r="9497" spans="1:13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  <c r="M9497">
        <f t="shared" si="149"/>
        <v>1456</v>
      </c>
    </row>
    <row r="9498" spans="1:13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  <c r="M9498">
        <f t="shared" si="149"/>
        <v>3659</v>
      </c>
    </row>
    <row r="9499" spans="1:13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  <c r="M9499">
        <f t="shared" si="149"/>
        <v>2842</v>
      </c>
    </row>
    <row r="9500" spans="1:13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  <c r="M9500">
        <f t="shared" si="149"/>
        <v>2146</v>
      </c>
    </row>
    <row r="9501" spans="1:13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  <c r="M9501">
        <f t="shared" si="149"/>
        <v>3160</v>
      </c>
    </row>
    <row r="9502" spans="1:13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  <c r="M9502">
        <f t="shared" si="149"/>
        <v>1768</v>
      </c>
    </row>
    <row r="9503" spans="1:13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  <c r="M9503">
        <f t="shared" si="149"/>
        <v>648</v>
      </c>
    </row>
    <row r="9504" spans="1:13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  <c r="M9504">
        <f t="shared" si="149"/>
        <v>1008</v>
      </c>
    </row>
    <row r="9505" spans="1:13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  <c r="M9505">
        <f t="shared" si="149"/>
        <v>937</v>
      </c>
    </row>
    <row r="9506" spans="1:13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  <c r="M9506">
        <f t="shared" si="149"/>
        <v>2770</v>
      </c>
    </row>
    <row r="9507" spans="1:13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  <c r="M9507">
        <f t="shared" si="149"/>
        <v>1189</v>
      </c>
    </row>
    <row r="9508" spans="1:13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  <c r="M9508">
        <f t="shared" si="149"/>
        <v>670</v>
      </c>
    </row>
    <row r="9509" spans="1:13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  <c r="M9509">
        <f t="shared" si="149"/>
        <v>2146</v>
      </c>
    </row>
    <row r="9510" spans="1:13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  <c r="M9510">
        <f t="shared" si="149"/>
        <v>1008</v>
      </c>
    </row>
    <row r="9511" spans="1:13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  <c r="M9511">
        <f t="shared" si="149"/>
        <v>3253</v>
      </c>
    </row>
    <row r="9512" spans="1:13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  <c r="M9512">
        <f t="shared" si="149"/>
        <v>824</v>
      </c>
    </row>
    <row r="9513" spans="1:13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  <c r="M9513">
        <f t="shared" si="149"/>
        <v>2527</v>
      </c>
    </row>
    <row r="9514" spans="1:13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  <c r="M9514">
        <f t="shared" si="149"/>
        <v>707</v>
      </c>
    </row>
    <row r="9515" spans="1:13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  <c r="M9515">
        <f t="shared" si="149"/>
        <v>509</v>
      </c>
    </row>
    <row r="9516" spans="1:13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  <c r="M9516">
        <f t="shared" si="149"/>
        <v>411</v>
      </c>
    </row>
    <row r="9517" spans="1:13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  <c r="M9517">
        <f t="shared" si="149"/>
        <v>1638</v>
      </c>
    </row>
    <row r="9518" spans="1:13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  <c r="M9518">
        <f t="shared" si="149"/>
        <v>1347</v>
      </c>
    </row>
    <row r="9519" spans="1:13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  <c r="M9519">
        <f t="shared" si="149"/>
        <v>2661</v>
      </c>
    </row>
    <row r="9520" spans="1:13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  <c r="M9520">
        <f t="shared" si="149"/>
        <v>1676</v>
      </c>
    </row>
    <row r="9521" spans="1:13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  <c r="M9521">
        <f t="shared" si="149"/>
        <v>2133</v>
      </c>
    </row>
    <row r="9522" spans="1:13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  <c r="M9522">
        <f t="shared" si="149"/>
        <v>2268</v>
      </c>
    </row>
    <row r="9523" spans="1:13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  <c r="M9523">
        <f t="shared" si="149"/>
        <v>1465</v>
      </c>
    </row>
    <row r="9524" spans="1:13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  <c r="M9524">
        <f t="shared" si="149"/>
        <v>922</v>
      </c>
    </row>
    <row r="9525" spans="1:13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  <c r="M9525">
        <f t="shared" si="149"/>
        <v>2795</v>
      </c>
    </row>
    <row r="9526" spans="1:13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  <c r="M9526">
        <f t="shared" si="149"/>
        <v>2798</v>
      </c>
    </row>
    <row r="9527" spans="1:13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  <c r="M9527">
        <f t="shared" si="149"/>
        <v>2146</v>
      </c>
    </row>
    <row r="9528" spans="1:13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  <c r="M9528">
        <f t="shared" si="149"/>
        <v>2268</v>
      </c>
    </row>
    <row r="9529" spans="1:13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  <c r="M9529">
        <f t="shared" si="149"/>
        <v>3048</v>
      </c>
    </row>
    <row r="9530" spans="1:13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  <c r="M9530">
        <f t="shared" si="149"/>
        <v>4043</v>
      </c>
    </row>
    <row r="9531" spans="1:13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  <c r="M9531">
        <f t="shared" si="149"/>
        <v>1034</v>
      </c>
    </row>
    <row r="9532" spans="1:13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  <c r="M9532">
        <f t="shared" si="149"/>
        <v>3164</v>
      </c>
    </row>
    <row r="9533" spans="1:13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  <c r="M9533">
        <f t="shared" si="149"/>
        <v>3164</v>
      </c>
    </row>
    <row r="9534" spans="1:13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  <c r="M9534">
        <f t="shared" si="149"/>
        <v>2204</v>
      </c>
    </row>
    <row r="9535" spans="1:13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  <c r="M9535">
        <f t="shared" si="149"/>
        <v>2098</v>
      </c>
    </row>
    <row r="9536" spans="1:13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  <c r="M9536">
        <f t="shared" si="149"/>
        <v>1912</v>
      </c>
    </row>
    <row r="9537" spans="1:13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  <c r="M9537">
        <f t="shared" si="149"/>
        <v>922</v>
      </c>
    </row>
    <row r="9538" spans="1:13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  <c r="M9538">
        <f t="shared" si="149"/>
        <v>715</v>
      </c>
    </row>
    <row r="9539" spans="1:13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  <c r="M9539">
        <f t="shared" si="149"/>
        <v>2017</v>
      </c>
    </row>
    <row r="9540" spans="1:13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  <c r="M9540">
        <f t="shared" si="149"/>
        <v>2841</v>
      </c>
    </row>
    <row r="9541" spans="1:13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  <c r="M9541">
        <f t="shared" si="149"/>
        <v>2469</v>
      </c>
    </row>
    <row r="9542" spans="1:13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  <c r="M9542">
        <f t="shared" si="149"/>
        <v>954</v>
      </c>
    </row>
    <row r="9543" spans="1:13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  <c r="M9543">
        <f t="shared" si="149"/>
        <v>1968</v>
      </c>
    </row>
    <row r="9544" spans="1:13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  <c r="M9544">
        <f t="shared" si="149"/>
        <v>2698</v>
      </c>
    </row>
    <row r="9545" spans="1:13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  <c r="M9545">
        <f t="shared" si="149"/>
        <v>1300</v>
      </c>
    </row>
    <row r="9546" spans="1:13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  <c r="M9546">
        <f t="shared" ref="M9546:M9609" si="150">INT(K9546*$L$2)</f>
        <v>2698</v>
      </c>
    </row>
    <row r="9547" spans="1:13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  <c r="M9547">
        <f t="shared" si="150"/>
        <v>2146</v>
      </c>
    </row>
    <row r="9548" spans="1:13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  <c r="M9548">
        <f t="shared" si="150"/>
        <v>2620</v>
      </c>
    </row>
    <row r="9549" spans="1:13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  <c r="M9549">
        <f t="shared" si="150"/>
        <v>2410</v>
      </c>
    </row>
    <row r="9550" spans="1:13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  <c r="M9550">
        <f t="shared" si="150"/>
        <v>1187</v>
      </c>
    </row>
    <row r="9551" spans="1:13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  <c r="M9551">
        <f t="shared" si="150"/>
        <v>2074</v>
      </c>
    </row>
    <row r="9552" spans="1:13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  <c r="M9552">
        <f t="shared" si="150"/>
        <v>3092</v>
      </c>
    </row>
    <row r="9553" spans="1:13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  <c r="M9553">
        <f t="shared" si="150"/>
        <v>1679</v>
      </c>
    </row>
    <row r="9554" spans="1:13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  <c r="M9554">
        <f t="shared" si="150"/>
        <v>1522</v>
      </c>
    </row>
    <row r="9555" spans="1:13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  <c r="M9555">
        <f t="shared" si="150"/>
        <v>1477</v>
      </c>
    </row>
    <row r="9556" spans="1:13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  <c r="M9556">
        <f t="shared" si="150"/>
        <v>2732</v>
      </c>
    </row>
    <row r="9557" spans="1:13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  <c r="M9557">
        <f t="shared" si="150"/>
        <v>2622</v>
      </c>
    </row>
    <row r="9558" spans="1:13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  <c r="M9558">
        <f t="shared" si="150"/>
        <v>4588</v>
      </c>
    </row>
    <row r="9559" spans="1:13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  <c r="M9559">
        <f t="shared" si="150"/>
        <v>2146</v>
      </c>
    </row>
    <row r="9560" spans="1:13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  <c r="M9560">
        <f t="shared" si="150"/>
        <v>1020</v>
      </c>
    </row>
    <row r="9561" spans="1:13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  <c r="M9561">
        <f t="shared" si="150"/>
        <v>3078</v>
      </c>
    </row>
    <row r="9562" spans="1:13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  <c r="M9562">
        <f t="shared" si="150"/>
        <v>1910</v>
      </c>
    </row>
    <row r="9563" spans="1:13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  <c r="M9563">
        <f t="shared" si="150"/>
        <v>1008</v>
      </c>
    </row>
    <row r="9564" spans="1:13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  <c r="M9564">
        <f t="shared" si="150"/>
        <v>1274</v>
      </c>
    </row>
    <row r="9565" spans="1:13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  <c r="M9565">
        <f t="shared" si="150"/>
        <v>752</v>
      </c>
    </row>
    <row r="9566" spans="1:13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  <c r="M9566">
        <f t="shared" si="150"/>
        <v>2871</v>
      </c>
    </row>
    <row r="9567" spans="1:13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  <c r="M9567">
        <f t="shared" si="150"/>
        <v>873</v>
      </c>
    </row>
    <row r="9568" spans="1:13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  <c r="M9568">
        <f t="shared" si="150"/>
        <v>2146</v>
      </c>
    </row>
    <row r="9569" spans="1:13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  <c r="M9569">
        <f t="shared" si="150"/>
        <v>2466</v>
      </c>
    </row>
    <row r="9570" spans="1:13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  <c r="M9570">
        <f t="shared" si="150"/>
        <v>1796</v>
      </c>
    </row>
    <row r="9571" spans="1:13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  <c r="M9571">
        <f t="shared" si="150"/>
        <v>2736</v>
      </c>
    </row>
    <row r="9572" spans="1:13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  <c r="M9572">
        <f t="shared" si="150"/>
        <v>1948</v>
      </c>
    </row>
    <row r="9573" spans="1:13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  <c r="M9573">
        <f t="shared" si="150"/>
        <v>1187</v>
      </c>
    </row>
    <row r="9574" spans="1:13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  <c r="M9574">
        <f t="shared" si="150"/>
        <v>2494</v>
      </c>
    </row>
    <row r="9575" spans="1:13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  <c r="M9575">
        <f t="shared" si="150"/>
        <v>2655</v>
      </c>
    </row>
    <row r="9576" spans="1:13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  <c r="M9576">
        <f t="shared" si="150"/>
        <v>1355</v>
      </c>
    </row>
    <row r="9577" spans="1:13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  <c r="M9577">
        <f t="shared" si="150"/>
        <v>884</v>
      </c>
    </row>
    <row r="9578" spans="1:13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  <c r="M9578">
        <f t="shared" si="150"/>
        <v>2412</v>
      </c>
    </row>
    <row r="9579" spans="1:13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  <c r="M9579">
        <f t="shared" si="150"/>
        <v>1953</v>
      </c>
    </row>
    <row r="9580" spans="1:13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  <c r="M9580">
        <f t="shared" si="150"/>
        <v>2168</v>
      </c>
    </row>
    <row r="9581" spans="1:13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  <c r="M9581">
        <f t="shared" si="150"/>
        <v>2850</v>
      </c>
    </row>
    <row r="9582" spans="1:13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  <c r="M9582">
        <f t="shared" si="150"/>
        <v>2021</v>
      </c>
    </row>
    <row r="9583" spans="1:13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  <c r="M9583">
        <f t="shared" si="150"/>
        <v>3428</v>
      </c>
    </row>
    <row r="9584" spans="1:13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  <c r="M9584">
        <f t="shared" si="150"/>
        <v>2133</v>
      </c>
    </row>
    <row r="9585" spans="1:13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  <c r="M9585">
        <f t="shared" si="150"/>
        <v>1588</v>
      </c>
    </row>
    <row r="9586" spans="1:13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  <c r="M9586">
        <f t="shared" si="150"/>
        <v>2890</v>
      </c>
    </row>
    <row r="9587" spans="1:13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  <c r="M9587">
        <f t="shared" si="150"/>
        <v>1512</v>
      </c>
    </row>
    <row r="9588" spans="1:13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  <c r="M9588">
        <f t="shared" si="150"/>
        <v>2168</v>
      </c>
    </row>
    <row r="9589" spans="1:13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  <c r="M9589">
        <f t="shared" si="150"/>
        <v>895</v>
      </c>
    </row>
    <row r="9590" spans="1:13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  <c r="M9590">
        <f t="shared" si="150"/>
        <v>2780</v>
      </c>
    </row>
    <row r="9591" spans="1:13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  <c r="M9591">
        <f t="shared" si="150"/>
        <v>2879</v>
      </c>
    </row>
    <row r="9592" spans="1:13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  <c r="M9592">
        <f t="shared" si="150"/>
        <v>2652</v>
      </c>
    </row>
    <row r="9593" spans="1:13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  <c r="M9593">
        <f t="shared" si="150"/>
        <v>1087</v>
      </c>
    </row>
    <row r="9594" spans="1:13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  <c r="M9594">
        <f t="shared" si="150"/>
        <v>2639</v>
      </c>
    </row>
    <row r="9595" spans="1:13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  <c r="M9595">
        <f t="shared" si="150"/>
        <v>1180</v>
      </c>
    </row>
    <row r="9596" spans="1:13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  <c r="M9596">
        <f t="shared" si="150"/>
        <v>2319</v>
      </c>
    </row>
    <row r="9597" spans="1:13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  <c r="M9597">
        <f t="shared" si="150"/>
        <v>465</v>
      </c>
    </row>
    <row r="9598" spans="1:13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  <c r="M9598">
        <f t="shared" si="150"/>
        <v>1676</v>
      </c>
    </row>
    <row r="9599" spans="1:13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  <c r="M9599">
        <f t="shared" si="150"/>
        <v>1021</v>
      </c>
    </row>
    <row r="9600" spans="1:13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  <c r="M9600">
        <f t="shared" si="150"/>
        <v>873</v>
      </c>
    </row>
    <row r="9601" spans="1:13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  <c r="M9601">
        <f t="shared" si="150"/>
        <v>1079</v>
      </c>
    </row>
    <row r="9602" spans="1:13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  <c r="M9602">
        <f t="shared" si="150"/>
        <v>2146</v>
      </c>
    </row>
    <row r="9603" spans="1:13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  <c r="M9603">
        <f t="shared" si="150"/>
        <v>847</v>
      </c>
    </row>
    <row r="9604" spans="1:13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  <c r="M9604">
        <f t="shared" si="150"/>
        <v>1751</v>
      </c>
    </row>
    <row r="9605" spans="1:13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  <c r="M9605">
        <f t="shared" si="150"/>
        <v>715</v>
      </c>
    </row>
    <row r="9606" spans="1:13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  <c r="M9606">
        <f t="shared" si="150"/>
        <v>1061</v>
      </c>
    </row>
    <row r="9607" spans="1:13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  <c r="M9607">
        <f t="shared" si="150"/>
        <v>1269</v>
      </c>
    </row>
    <row r="9608" spans="1:13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  <c r="M9608">
        <f t="shared" si="150"/>
        <v>2031</v>
      </c>
    </row>
    <row r="9609" spans="1:13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  <c r="M9609">
        <f t="shared" si="150"/>
        <v>2722</v>
      </c>
    </row>
    <row r="9610" spans="1:13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  <c r="M9610">
        <f t="shared" ref="M9610:M9673" si="151">INT(K9610*$L$2)</f>
        <v>2725</v>
      </c>
    </row>
    <row r="9611" spans="1:13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  <c r="M9611">
        <f t="shared" si="151"/>
        <v>2915</v>
      </c>
    </row>
    <row r="9612" spans="1:13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  <c r="M9612">
        <f t="shared" si="151"/>
        <v>2374</v>
      </c>
    </row>
    <row r="9613" spans="1:13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  <c r="M9613">
        <f t="shared" si="151"/>
        <v>3164</v>
      </c>
    </row>
    <row r="9614" spans="1:13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  <c r="M9614">
        <f t="shared" si="151"/>
        <v>752</v>
      </c>
    </row>
    <row r="9615" spans="1:13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  <c r="M9615">
        <f t="shared" si="151"/>
        <v>3009</v>
      </c>
    </row>
    <row r="9616" spans="1:13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  <c r="M9616">
        <f t="shared" si="151"/>
        <v>2319</v>
      </c>
    </row>
    <row r="9617" spans="1:13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  <c r="M9617">
        <f t="shared" si="151"/>
        <v>2021</v>
      </c>
    </row>
    <row r="9618" spans="1:13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  <c r="M9618">
        <f t="shared" si="151"/>
        <v>2722</v>
      </c>
    </row>
    <row r="9619" spans="1:13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  <c r="M9619">
        <f t="shared" si="151"/>
        <v>824</v>
      </c>
    </row>
    <row r="9620" spans="1:13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  <c r="M9620">
        <f t="shared" si="151"/>
        <v>1850</v>
      </c>
    </row>
    <row r="9621" spans="1:13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  <c r="M9621">
        <f t="shared" si="151"/>
        <v>2546</v>
      </c>
    </row>
    <row r="9622" spans="1:13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  <c r="M9622">
        <f t="shared" si="151"/>
        <v>2146</v>
      </c>
    </row>
    <row r="9623" spans="1:13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  <c r="M9623">
        <f t="shared" si="151"/>
        <v>1515</v>
      </c>
    </row>
    <row r="9624" spans="1:13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  <c r="M9624">
        <f t="shared" si="151"/>
        <v>2780</v>
      </c>
    </row>
    <row r="9625" spans="1:13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  <c r="M9625">
        <f t="shared" si="151"/>
        <v>1612</v>
      </c>
    </row>
    <row r="9626" spans="1:13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  <c r="M9626">
        <f t="shared" si="151"/>
        <v>1681</v>
      </c>
    </row>
    <row r="9627" spans="1:13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  <c r="M9627">
        <f t="shared" si="151"/>
        <v>752</v>
      </c>
    </row>
    <row r="9628" spans="1:13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  <c r="M9628">
        <f t="shared" si="151"/>
        <v>803</v>
      </c>
    </row>
    <row r="9629" spans="1:13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  <c r="M9629">
        <f t="shared" si="151"/>
        <v>2134</v>
      </c>
    </row>
    <row r="9630" spans="1:13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  <c r="M9630">
        <f t="shared" si="151"/>
        <v>1500</v>
      </c>
    </row>
    <row r="9631" spans="1:13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  <c r="M9631">
        <f t="shared" si="151"/>
        <v>411</v>
      </c>
    </row>
    <row r="9632" spans="1:13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  <c r="M9632">
        <f t="shared" si="151"/>
        <v>1057</v>
      </c>
    </row>
    <row r="9633" spans="1:13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  <c r="M9633">
        <f t="shared" si="151"/>
        <v>1852</v>
      </c>
    </row>
    <row r="9634" spans="1:13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  <c r="M9634">
        <f t="shared" si="151"/>
        <v>5855</v>
      </c>
    </row>
    <row r="9635" spans="1:13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  <c r="M9635">
        <f t="shared" si="151"/>
        <v>1535</v>
      </c>
    </row>
    <row r="9636" spans="1:13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  <c r="M9636">
        <f t="shared" si="151"/>
        <v>819</v>
      </c>
    </row>
    <row r="9637" spans="1:13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  <c r="M9637">
        <f t="shared" si="151"/>
        <v>2561</v>
      </c>
    </row>
    <row r="9638" spans="1:13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  <c r="M9638">
        <f t="shared" si="151"/>
        <v>2733</v>
      </c>
    </row>
    <row r="9639" spans="1:13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  <c r="M9639">
        <f t="shared" si="151"/>
        <v>3933</v>
      </c>
    </row>
    <row r="9640" spans="1:13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  <c r="M9640">
        <f t="shared" si="151"/>
        <v>1180</v>
      </c>
    </row>
    <row r="9641" spans="1:13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  <c r="M9641">
        <f t="shared" si="151"/>
        <v>752</v>
      </c>
    </row>
    <row r="9642" spans="1:13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  <c r="M9642">
        <f t="shared" si="151"/>
        <v>2842</v>
      </c>
    </row>
    <row r="9643" spans="1:13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  <c r="M9643">
        <f t="shared" si="151"/>
        <v>752</v>
      </c>
    </row>
    <row r="9644" spans="1:13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  <c r="M9644">
        <f t="shared" si="151"/>
        <v>1857</v>
      </c>
    </row>
    <row r="9645" spans="1:13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  <c r="M9645">
        <f t="shared" si="151"/>
        <v>903</v>
      </c>
    </row>
    <row r="9646" spans="1:13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  <c r="M9646">
        <f t="shared" si="151"/>
        <v>428</v>
      </c>
    </row>
    <row r="9647" spans="1:13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  <c r="M9647">
        <f t="shared" si="151"/>
        <v>1681</v>
      </c>
    </row>
    <row r="9648" spans="1:13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  <c r="M9648">
        <f t="shared" si="151"/>
        <v>2841</v>
      </c>
    </row>
    <row r="9649" spans="1:13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  <c r="M9649">
        <f t="shared" si="151"/>
        <v>2722</v>
      </c>
    </row>
    <row r="9650" spans="1:13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  <c r="M9650">
        <f t="shared" si="151"/>
        <v>1954</v>
      </c>
    </row>
    <row r="9651" spans="1:13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  <c r="M9651">
        <f t="shared" si="151"/>
        <v>2407</v>
      </c>
    </row>
    <row r="9652" spans="1:13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  <c r="M9652">
        <f t="shared" si="151"/>
        <v>1729</v>
      </c>
    </row>
    <row r="9653" spans="1:13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  <c r="M9653">
        <f t="shared" si="151"/>
        <v>1187</v>
      </c>
    </row>
    <row r="9654" spans="1:13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  <c r="M9654">
        <f t="shared" si="151"/>
        <v>2798</v>
      </c>
    </row>
    <row r="9655" spans="1:13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  <c r="M9655">
        <f t="shared" si="151"/>
        <v>1954</v>
      </c>
    </row>
    <row r="9656" spans="1:13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  <c r="M9656">
        <f t="shared" si="151"/>
        <v>1504</v>
      </c>
    </row>
    <row r="9657" spans="1:13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  <c r="M9657">
        <f t="shared" si="151"/>
        <v>1641</v>
      </c>
    </row>
    <row r="9658" spans="1:13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  <c r="M9658">
        <f t="shared" si="151"/>
        <v>1512</v>
      </c>
    </row>
    <row r="9659" spans="1:13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  <c r="M9659">
        <f t="shared" si="151"/>
        <v>2297</v>
      </c>
    </row>
    <row r="9660" spans="1:13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  <c r="M9660">
        <f t="shared" si="151"/>
        <v>2966</v>
      </c>
    </row>
    <row r="9661" spans="1:13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  <c r="M9661">
        <f t="shared" si="151"/>
        <v>1837</v>
      </c>
    </row>
    <row r="9662" spans="1:13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  <c r="M9662">
        <f t="shared" si="151"/>
        <v>2916</v>
      </c>
    </row>
    <row r="9663" spans="1:13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  <c r="M9663">
        <f t="shared" si="151"/>
        <v>2733</v>
      </c>
    </row>
    <row r="9664" spans="1:13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  <c r="M9664">
        <f t="shared" si="151"/>
        <v>1044</v>
      </c>
    </row>
    <row r="9665" spans="1:13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  <c r="M9665">
        <f t="shared" si="151"/>
        <v>2612</v>
      </c>
    </row>
    <row r="9666" spans="1:13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  <c r="M9666">
        <f t="shared" si="151"/>
        <v>1646</v>
      </c>
    </row>
    <row r="9667" spans="1:13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  <c r="M9667">
        <f t="shared" si="151"/>
        <v>1274</v>
      </c>
    </row>
    <row r="9668" spans="1:13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  <c r="M9668">
        <f t="shared" si="151"/>
        <v>1173</v>
      </c>
    </row>
    <row r="9669" spans="1:13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  <c r="M9669">
        <f t="shared" si="151"/>
        <v>1278</v>
      </c>
    </row>
    <row r="9670" spans="1:13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  <c r="M9670">
        <f t="shared" si="151"/>
        <v>3501</v>
      </c>
    </row>
    <row r="9671" spans="1:13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  <c r="M9671">
        <f t="shared" si="151"/>
        <v>1768</v>
      </c>
    </row>
    <row r="9672" spans="1:13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  <c r="M9672">
        <f t="shared" si="151"/>
        <v>1948</v>
      </c>
    </row>
    <row r="9673" spans="1:13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  <c r="M9673">
        <f t="shared" si="151"/>
        <v>805</v>
      </c>
    </row>
    <row r="9674" spans="1:13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  <c r="M9674">
        <f t="shared" ref="M9674:M9737" si="152">INT(K9674*$L$2)</f>
        <v>1247</v>
      </c>
    </row>
    <row r="9675" spans="1:13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  <c r="M9675">
        <f t="shared" si="152"/>
        <v>2085</v>
      </c>
    </row>
    <row r="9676" spans="1:13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  <c r="M9676">
        <f t="shared" si="152"/>
        <v>2000</v>
      </c>
    </row>
    <row r="9677" spans="1:13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  <c r="M9677">
        <f t="shared" si="152"/>
        <v>1382</v>
      </c>
    </row>
    <row r="9678" spans="1:13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  <c r="M9678">
        <f t="shared" si="152"/>
        <v>1093</v>
      </c>
    </row>
    <row r="9679" spans="1:13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  <c r="M9679">
        <f t="shared" si="152"/>
        <v>2977</v>
      </c>
    </row>
    <row r="9680" spans="1:13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  <c r="M9680">
        <f t="shared" si="152"/>
        <v>2798</v>
      </c>
    </row>
    <row r="9681" spans="1:13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  <c r="M9681">
        <f t="shared" si="152"/>
        <v>1396</v>
      </c>
    </row>
    <row r="9682" spans="1:13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  <c r="M9682">
        <f t="shared" si="152"/>
        <v>1549</v>
      </c>
    </row>
    <row r="9683" spans="1:13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  <c r="M9683">
        <f t="shared" si="152"/>
        <v>3173</v>
      </c>
    </row>
    <row r="9684" spans="1:13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  <c r="M9684">
        <f t="shared" si="152"/>
        <v>752</v>
      </c>
    </row>
    <row r="9685" spans="1:13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  <c r="M9685">
        <f t="shared" si="152"/>
        <v>2673</v>
      </c>
    </row>
    <row r="9686" spans="1:13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  <c r="M9686">
        <f t="shared" si="152"/>
        <v>1512</v>
      </c>
    </row>
    <row r="9687" spans="1:13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  <c r="M9687">
        <f t="shared" si="152"/>
        <v>1676</v>
      </c>
    </row>
    <row r="9688" spans="1:13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  <c r="M9688">
        <f t="shared" si="152"/>
        <v>1004</v>
      </c>
    </row>
    <row r="9689" spans="1:13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  <c r="M9689">
        <f t="shared" si="152"/>
        <v>1676</v>
      </c>
    </row>
    <row r="9690" spans="1:13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  <c r="M9690">
        <f t="shared" si="152"/>
        <v>1180</v>
      </c>
    </row>
    <row r="9691" spans="1:13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  <c r="M9691">
        <f t="shared" si="152"/>
        <v>4658</v>
      </c>
    </row>
    <row r="9692" spans="1:13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  <c r="M9692">
        <f t="shared" si="152"/>
        <v>2960</v>
      </c>
    </row>
    <row r="9693" spans="1:13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  <c r="M9693">
        <f t="shared" si="152"/>
        <v>1130</v>
      </c>
    </row>
    <row r="9694" spans="1:13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  <c r="M9694">
        <f t="shared" si="152"/>
        <v>1164</v>
      </c>
    </row>
    <row r="9695" spans="1:13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  <c r="M9695">
        <f t="shared" si="152"/>
        <v>1290</v>
      </c>
    </row>
    <row r="9696" spans="1:13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  <c r="M9696">
        <f t="shared" si="152"/>
        <v>925</v>
      </c>
    </row>
    <row r="9697" spans="1:13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  <c r="M9697">
        <f t="shared" si="152"/>
        <v>1083</v>
      </c>
    </row>
    <row r="9698" spans="1:13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  <c r="M9698">
        <f t="shared" si="152"/>
        <v>1421</v>
      </c>
    </row>
    <row r="9699" spans="1:13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  <c r="M9699">
        <f t="shared" si="152"/>
        <v>758</v>
      </c>
    </row>
    <row r="9700" spans="1:13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  <c r="M9700">
        <f t="shared" si="152"/>
        <v>2588</v>
      </c>
    </row>
    <row r="9701" spans="1:13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  <c r="M9701">
        <f t="shared" si="152"/>
        <v>1038</v>
      </c>
    </row>
    <row r="9702" spans="1:13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  <c r="M9702">
        <f t="shared" si="152"/>
        <v>465</v>
      </c>
    </row>
    <row r="9703" spans="1:13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  <c r="M9703">
        <f t="shared" si="152"/>
        <v>2343</v>
      </c>
    </row>
    <row r="9704" spans="1:13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  <c r="M9704">
        <f t="shared" si="152"/>
        <v>1500</v>
      </c>
    </row>
    <row r="9705" spans="1:13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  <c r="M9705">
        <f t="shared" si="152"/>
        <v>2876</v>
      </c>
    </row>
    <row r="9706" spans="1:13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  <c r="M9706">
        <f t="shared" si="152"/>
        <v>2061</v>
      </c>
    </row>
    <row r="9707" spans="1:13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  <c r="M9707">
        <f t="shared" si="152"/>
        <v>3173</v>
      </c>
    </row>
    <row r="9708" spans="1:13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  <c r="M9708">
        <f t="shared" si="152"/>
        <v>1347</v>
      </c>
    </row>
    <row r="9709" spans="1:13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  <c r="M9709">
        <f t="shared" si="152"/>
        <v>2698</v>
      </c>
    </row>
    <row r="9710" spans="1:13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  <c r="M9710">
        <f t="shared" si="152"/>
        <v>1512</v>
      </c>
    </row>
    <row r="9711" spans="1:13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  <c r="M9711">
        <f t="shared" si="152"/>
        <v>2726</v>
      </c>
    </row>
    <row r="9712" spans="1:13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  <c r="M9712">
        <f t="shared" si="152"/>
        <v>2239</v>
      </c>
    </row>
    <row r="9713" spans="1:13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  <c r="M9713">
        <f t="shared" si="152"/>
        <v>1317</v>
      </c>
    </row>
    <row r="9714" spans="1:13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  <c r="M9714">
        <f t="shared" si="152"/>
        <v>1948</v>
      </c>
    </row>
    <row r="9715" spans="1:13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  <c r="M9715">
        <f t="shared" si="152"/>
        <v>1284</v>
      </c>
    </row>
    <row r="9716" spans="1:13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  <c r="M9716">
        <f t="shared" si="152"/>
        <v>1430</v>
      </c>
    </row>
    <row r="9717" spans="1:13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  <c r="M9717">
        <f t="shared" si="152"/>
        <v>10938</v>
      </c>
    </row>
    <row r="9718" spans="1:13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  <c r="M9718">
        <f t="shared" si="152"/>
        <v>2798</v>
      </c>
    </row>
    <row r="9719" spans="1:13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  <c r="M9719">
        <f t="shared" si="152"/>
        <v>2295</v>
      </c>
    </row>
    <row r="9720" spans="1:13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  <c r="M9720">
        <f t="shared" si="152"/>
        <v>2890</v>
      </c>
    </row>
    <row r="9721" spans="1:13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  <c r="M9721">
        <f t="shared" si="152"/>
        <v>1575</v>
      </c>
    </row>
    <row r="9722" spans="1:13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  <c r="M9722">
        <f t="shared" si="152"/>
        <v>2133</v>
      </c>
    </row>
    <row r="9723" spans="1:13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  <c r="M9723">
        <f t="shared" si="152"/>
        <v>2021</v>
      </c>
    </row>
    <row r="9724" spans="1:13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  <c r="M9724">
        <f t="shared" si="152"/>
        <v>2871</v>
      </c>
    </row>
    <row r="9725" spans="1:13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  <c r="M9725">
        <f t="shared" si="152"/>
        <v>1742</v>
      </c>
    </row>
    <row r="9726" spans="1:13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  <c r="M9726">
        <f t="shared" si="152"/>
        <v>1008</v>
      </c>
    </row>
    <row r="9727" spans="1:13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  <c r="M9727">
        <f t="shared" si="152"/>
        <v>1298</v>
      </c>
    </row>
    <row r="9728" spans="1:13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  <c r="M9728">
        <f t="shared" si="152"/>
        <v>2275</v>
      </c>
    </row>
    <row r="9729" spans="1:13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  <c r="M9729">
        <f t="shared" si="152"/>
        <v>2890</v>
      </c>
    </row>
    <row r="9730" spans="1:13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  <c r="M9730">
        <f t="shared" si="152"/>
        <v>1355</v>
      </c>
    </row>
    <row r="9731" spans="1:13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  <c r="M9731">
        <f t="shared" si="152"/>
        <v>1794</v>
      </c>
    </row>
    <row r="9732" spans="1:13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  <c r="M9732">
        <f t="shared" si="152"/>
        <v>3363</v>
      </c>
    </row>
    <row r="9733" spans="1:13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  <c r="M9733">
        <f t="shared" si="152"/>
        <v>2332</v>
      </c>
    </row>
    <row r="9734" spans="1:13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  <c r="M9734">
        <f t="shared" si="152"/>
        <v>3154</v>
      </c>
    </row>
    <row r="9735" spans="1:13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  <c r="M9735">
        <f t="shared" si="152"/>
        <v>1477</v>
      </c>
    </row>
    <row r="9736" spans="1:13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  <c r="M9736">
        <f t="shared" si="152"/>
        <v>2021</v>
      </c>
    </row>
    <row r="9737" spans="1:13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  <c r="M9737">
        <f t="shared" si="152"/>
        <v>2416</v>
      </c>
    </row>
    <row r="9738" spans="1:13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  <c r="M9738">
        <f t="shared" ref="M9738:M9801" si="153">INT(K9738*$L$2)</f>
        <v>2146</v>
      </c>
    </row>
    <row r="9739" spans="1:13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  <c r="M9739">
        <f t="shared" si="153"/>
        <v>1234</v>
      </c>
    </row>
    <row r="9740" spans="1:13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  <c r="M9740">
        <f t="shared" si="153"/>
        <v>2798</v>
      </c>
    </row>
    <row r="9741" spans="1:13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  <c r="M9741">
        <f t="shared" si="153"/>
        <v>2890</v>
      </c>
    </row>
    <row r="9742" spans="1:13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  <c r="M9742">
        <f t="shared" si="153"/>
        <v>1801</v>
      </c>
    </row>
    <row r="9743" spans="1:13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  <c r="M9743">
        <f t="shared" si="153"/>
        <v>2588</v>
      </c>
    </row>
    <row r="9744" spans="1:13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  <c r="M9744">
        <f t="shared" si="153"/>
        <v>1186</v>
      </c>
    </row>
    <row r="9745" spans="1:13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  <c r="M9745">
        <f t="shared" si="153"/>
        <v>1658</v>
      </c>
    </row>
    <row r="9746" spans="1:13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  <c r="M9746">
        <f t="shared" si="153"/>
        <v>2146</v>
      </c>
    </row>
    <row r="9747" spans="1:13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  <c r="M9747">
        <f t="shared" si="153"/>
        <v>2588</v>
      </c>
    </row>
    <row r="9748" spans="1:13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  <c r="M9748">
        <f t="shared" si="153"/>
        <v>2657</v>
      </c>
    </row>
    <row r="9749" spans="1:13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  <c r="M9749">
        <f t="shared" si="153"/>
        <v>1383</v>
      </c>
    </row>
    <row r="9750" spans="1:13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  <c r="M9750">
        <f t="shared" si="153"/>
        <v>1008</v>
      </c>
    </row>
    <row r="9751" spans="1:13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  <c r="M9751">
        <f t="shared" si="153"/>
        <v>2146</v>
      </c>
    </row>
    <row r="9752" spans="1:13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  <c r="M9752">
        <f t="shared" si="153"/>
        <v>1336</v>
      </c>
    </row>
    <row r="9753" spans="1:13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  <c r="M9753">
        <f t="shared" si="153"/>
        <v>815</v>
      </c>
    </row>
    <row r="9754" spans="1:13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  <c r="M9754">
        <f t="shared" si="153"/>
        <v>1083</v>
      </c>
    </row>
    <row r="9755" spans="1:13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  <c r="M9755">
        <f t="shared" si="153"/>
        <v>2268</v>
      </c>
    </row>
    <row r="9756" spans="1:13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  <c r="M9756">
        <f t="shared" si="153"/>
        <v>852</v>
      </c>
    </row>
    <row r="9757" spans="1:13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  <c r="M9757">
        <f t="shared" si="153"/>
        <v>2977</v>
      </c>
    </row>
    <row r="9758" spans="1:13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  <c r="M9758">
        <f t="shared" si="153"/>
        <v>2771</v>
      </c>
    </row>
    <row r="9759" spans="1:13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  <c r="M9759">
        <f t="shared" si="153"/>
        <v>2890</v>
      </c>
    </row>
    <row r="9760" spans="1:13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  <c r="M9760">
        <f t="shared" si="153"/>
        <v>1298</v>
      </c>
    </row>
    <row r="9761" spans="1:13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  <c r="M9761">
        <f t="shared" si="153"/>
        <v>2681</v>
      </c>
    </row>
    <row r="9762" spans="1:13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  <c r="M9762">
        <f t="shared" si="153"/>
        <v>960</v>
      </c>
    </row>
    <row r="9763" spans="1:13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  <c r="M9763">
        <f t="shared" si="153"/>
        <v>803</v>
      </c>
    </row>
    <row r="9764" spans="1:13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  <c r="M9764">
        <f t="shared" si="153"/>
        <v>752</v>
      </c>
    </row>
    <row r="9765" spans="1:13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  <c r="M9765">
        <f t="shared" si="153"/>
        <v>873</v>
      </c>
    </row>
    <row r="9766" spans="1:13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  <c r="M9766">
        <f t="shared" si="153"/>
        <v>1300</v>
      </c>
    </row>
    <row r="9767" spans="1:13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  <c r="M9767">
        <f t="shared" si="153"/>
        <v>2222</v>
      </c>
    </row>
    <row r="9768" spans="1:13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  <c r="M9768">
        <f t="shared" si="153"/>
        <v>1286</v>
      </c>
    </row>
    <row r="9769" spans="1:13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  <c r="M9769">
        <f t="shared" si="153"/>
        <v>1451</v>
      </c>
    </row>
    <row r="9770" spans="1:13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  <c r="M9770">
        <f t="shared" si="153"/>
        <v>1839</v>
      </c>
    </row>
    <row r="9771" spans="1:13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  <c r="M9771">
        <f t="shared" si="153"/>
        <v>1465</v>
      </c>
    </row>
    <row r="9772" spans="1:13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  <c r="M9772">
        <f t="shared" si="153"/>
        <v>1187</v>
      </c>
    </row>
    <row r="9773" spans="1:13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  <c r="M9773">
        <f t="shared" si="153"/>
        <v>1467</v>
      </c>
    </row>
    <row r="9774" spans="1:13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  <c r="M9774">
        <f t="shared" si="153"/>
        <v>3363</v>
      </c>
    </row>
    <row r="9775" spans="1:13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  <c r="M9775">
        <f t="shared" si="153"/>
        <v>2204</v>
      </c>
    </row>
    <row r="9776" spans="1:13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  <c r="M9776">
        <f t="shared" si="153"/>
        <v>2477</v>
      </c>
    </row>
    <row r="9777" spans="1:13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  <c r="M9777">
        <f t="shared" si="153"/>
        <v>2198</v>
      </c>
    </row>
    <row r="9778" spans="1:13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  <c r="M9778">
        <f t="shared" si="153"/>
        <v>752</v>
      </c>
    </row>
    <row r="9779" spans="1:13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  <c r="M9779">
        <f t="shared" si="153"/>
        <v>3249</v>
      </c>
    </row>
    <row r="9780" spans="1:13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  <c r="M9780">
        <f t="shared" si="153"/>
        <v>2946</v>
      </c>
    </row>
    <row r="9781" spans="1:13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  <c r="M9781">
        <f t="shared" si="153"/>
        <v>1230</v>
      </c>
    </row>
    <row r="9782" spans="1:13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  <c r="M9782">
        <f t="shared" si="153"/>
        <v>1593</v>
      </c>
    </row>
    <row r="9783" spans="1:13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  <c r="M9783">
        <f t="shared" si="153"/>
        <v>1948</v>
      </c>
    </row>
    <row r="9784" spans="1:13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  <c r="M9784">
        <f t="shared" si="153"/>
        <v>2927</v>
      </c>
    </row>
    <row r="9785" spans="1:13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  <c r="M9785">
        <f t="shared" si="153"/>
        <v>1061</v>
      </c>
    </row>
    <row r="9786" spans="1:13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  <c r="M9786">
        <f t="shared" si="153"/>
        <v>707</v>
      </c>
    </row>
    <row r="9787" spans="1:13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  <c r="M9787">
        <f t="shared" si="153"/>
        <v>3369</v>
      </c>
    </row>
    <row r="9788" spans="1:13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  <c r="M9788">
        <f t="shared" si="153"/>
        <v>1421</v>
      </c>
    </row>
    <row r="9789" spans="1:13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  <c r="M9789">
        <f t="shared" si="153"/>
        <v>2652</v>
      </c>
    </row>
    <row r="9790" spans="1:13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  <c r="M9790">
        <f t="shared" si="153"/>
        <v>2146</v>
      </c>
    </row>
    <row r="9791" spans="1:13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  <c r="M9791">
        <f t="shared" si="153"/>
        <v>1845</v>
      </c>
    </row>
    <row r="9792" spans="1:13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  <c r="M9792">
        <f t="shared" si="153"/>
        <v>2099</v>
      </c>
    </row>
    <row r="9793" spans="1:13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  <c r="M9793">
        <f t="shared" si="153"/>
        <v>2466</v>
      </c>
    </row>
    <row r="9794" spans="1:13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  <c r="M9794">
        <f t="shared" si="153"/>
        <v>1543</v>
      </c>
    </row>
    <row r="9795" spans="1:13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  <c r="M9795">
        <f t="shared" si="153"/>
        <v>1008</v>
      </c>
    </row>
    <row r="9796" spans="1:13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  <c r="M9796">
        <f t="shared" si="153"/>
        <v>1355</v>
      </c>
    </row>
    <row r="9797" spans="1:13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  <c r="M9797">
        <f t="shared" si="153"/>
        <v>2722</v>
      </c>
    </row>
    <row r="9798" spans="1:13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  <c r="M9798">
        <f t="shared" si="153"/>
        <v>2268</v>
      </c>
    </row>
    <row r="9799" spans="1:13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  <c r="M9799">
        <f t="shared" si="153"/>
        <v>1549</v>
      </c>
    </row>
    <row r="9800" spans="1:13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  <c r="M9800">
        <f t="shared" si="153"/>
        <v>2017</v>
      </c>
    </row>
    <row r="9801" spans="1:13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  <c r="M9801">
        <f t="shared" si="153"/>
        <v>752</v>
      </c>
    </row>
    <row r="9802" spans="1:13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  <c r="M9802">
        <f t="shared" ref="M9802:M9865" si="154">INT(K9802*$L$2)</f>
        <v>810</v>
      </c>
    </row>
    <row r="9803" spans="1:13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  <c r="M9803">
        <f t="shared" si="154"/>
        <v>1646</v>
      </c>
    </row>
    <row r="9804" spans="1:13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  <c r="M9804">
        <f t="shared" si="154"/>
        <v>2791</v>
      </c>
    </row>
    <row r="9805" spans="1:13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  <c r="M9805">
        <f t="shared" si="154"/>
        <v>648</v>
      </c>
    </row>
    <row r="9806" spans="1:13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  <c r="M9806">
        <f t="shared" si="154"/>
        <v>929</v>
      </c>
    </row>
    <row r="9807" spans="1:13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  <c r="M9807">
        <f t="shared" si="154"/>
        <v>1290</v>
      </c>
    </row>
    <row r="9808" spans="1:13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  <c r="M9808">
        <f t="shared" si="154"/>
        <v>2291</v>
      </c>
    </row>
    <row r="9809" spans="1:13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  <c r="M9809">
        <f t="shared" si="154"/>
        <v>2973</v>
      </c>
    </row>
    <row r="9810" spans="1:13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  <c r="M9810">
        <f t="shared" si="154"/>
        <v>1274</v>
      </c>
    </row>
    <row r="9811" spans="1:13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  <c r="M9811">
        <f t="shared" si="154"/>
        <v>2601</v>
      </c>
    </row>
    <row r="9812" spans="1:13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  <c r="M9812">
        <f t="shared" si="154"/>
        <v>3164</v>
      </c>
    </row>
    <row r="9813" spans="1:13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  <c r="M9813">
        <f t="shared" si="154"/>
        <v>2773</v>
      </c>
    </row>
    <row r="9814" spans="1:13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  <c r="M9814">
        <f t="shared" si="154"/>
        <v>3173</v>
      </c>
    </row>
    <row r="9815" spans="1:13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  <c r="M9815">
        <f t="shared" si="154"/>
        <v>3092</v>
      </c>
    </row>
    <row r="9816" spans="1:13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  <c r="M9816">
        <f t="shared" si="154"/>
        <v>1298</v>
      </c>
    </row>
    <row r="9817" spans="1:13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  <c r="M9817">
        <f t="shared" si="154"/>
        <v>803</v>
      </c>
    </row>
    <row r="9818" spans="1:13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  <c r="M9818">
        <f t="shared" si="154"/>
        <v>3078</v>
      </c>
    </row>
    <row r="9819" spans="1:13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  <c r="M9819">
        <f t="shared" si="154"/>
        <v>1274</v>
      </c>
    </row>
    <row r="9820" spans="1:13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  <c r="M9820">
        <f t="shared" si="154"/>
        <v>1676</v>
      </c>
    </row>
    <row r="9821" spans="1:13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  <c r="M9821">
        <f t="shared" si="154"/>
        <v>1070</v>
      </c>
    </row>
    <row r="9822" spans="1:13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  <c r="M9822">
        <f t="shared" si="154"/>
        <v>1796</v>
      </c>
    </row>
    <row r="9823" spans="1:13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  <c r="M9823">
        <f t="shared" si="154"/>
        <v>2847</v>
      </c>
    </row>
    <row r="9824" spans="1:13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  <c r="M9824">
        <f t="shared" si="154"/>
        <v>1402</v>
      </c>
    </row>
    <row r="9825" spans="1:13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  <c r="M9825">
        <f t="shared" si="154"/>
        <v>884</v>
      </c>
    </row>
    <row r="9826" spans="1:13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  <c r="M9826">
        <f t="shared" si="154"/>
        <v>972</v>
      </c>
    </row>
    <row r="9827" spans="1:13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  <c r="M9827">
        <f t="shared" si="154"/>
        <v>810</v>
      </c>
    </row>
    <row r="9828" spans="1:13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  <c r="M9828">
        <f t="shared" si="154"/>
        <v>1510</v>
      </c>
    </row>
    <row r="9829" spans="1:13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  <c r="M9829">
        <f t="shared" si="154"/>
        <v>2871</v>
      </c>
    </row>
    <row r="9830" spans="1:13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  <c r="M9830">
        <f t="shared" si="154"/>
        <v>2121</v>
      </c>
    </row>
    <row r="9831" spans="1:13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  <c r="M9831">
        <f t="shared" si="154"/>
        <v>758</v>
      </c>
    </row>
    <row r="9832" spans="1:13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  <c r="M9832">
        <f t="shared" si="154"/>
        <v>1347</v>
      </c>
    </row>
    <row r="9833" spans="1:13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  <c r="M9833">
        <f t="shared" si="154"/>
        <v>1512</v>
      </c>
    </row>
    <row r="9834" spans="1:13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  <c r="M9834">
        <f t="shared" si="154"/>
        <v>1412</v>
      </c>
    </row>
    <row r="9835" spans="1:13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  <c r="M9835">
        <f t="shared" si="154"/>
        <v>2878</v>
      </c>
    </row>
    <row r="9836" spans="1:13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  <c r="M9836">
        <f t="shared" si="154"/>
        <v>3014</v>
      </c>
    </row>
    <row r="9837" spans="1:13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  <c r="M9837">
        <f t="shared" si="154"/>
        <v>2799</v>
      </c>
    </row>
    <row r="9838" spans="1:13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  <c r="M9838">
        <f t="shared" si="154"/>
        <v>1911</v>
      </c>
    </row>
    <row r="9839" spans="1:13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  <c r="M9839">
        <f t="shared" si="154"/>
        <v>1300</v>
      </c>
    </row>
    <row r="9840" spans="1:13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  <c r="M9840">
        <f t="shared" si="154"/>
        <v>873</v>
      </c>
    </row>
    <row r="9841" spans="1:13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  <c r="M9841">
        <f t="shared" si="154"/>
        <v>1279</v>
      </c>
    </row>
    <row r="9842" spans="1:13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  <c r="M9842">
        <f t="shared" si="154"/>
        <v>2239</v>
      </c>
    </row>
    <row r="9843" spans="1:13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  <c r="M9843">
        <f t="shared" si="154"/>
        <v>2655</v>
      </c>
    </row>
    <row r="9844" spans="1:13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  <c r="M9844">
        <f t="shared" si="154"/>
        <v>2204</v>
      </c>
    </row>
    <row r="9845" spans="1:13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  <c r="M9845">
        <f t="shared" si="154"/>
        <v>2329</v>
      </c>
    </row>
    <row r="9846" spans="1:13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  <c r="M9846">
        <f t="shared" si="154"/>
        <v>999</v>
      </c>
    </row>
    <row r="9847" spans="1:13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  <c r="M9847">
        <f t="shared" si="154"/>
        <v>2588</v>
      </c>
    </row>
    <row r="9848" spans="1:13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  <c r="M9848">
        <f t="shared" si="154"/>
        <v>2503</v>
      </c>
    </row>
    <row r="9849" spans="1:13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  <c r="M9849">
        <f t="shared" si="154"/>
        <v>1103</v>
      </c>
    </row>
    <row r="9850" spans="1:13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  <c r="M9850">
        <f t="shared" si="154"/>
        <v>3584</v>
      </c>
    </row>
    <row r="9851" spans="1:13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  <c r="M9851">
        <f t="shared" si="154"/>
        <v>3078</v>
      </c>
    </row>
    <row r="9852" spans="1:13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  <c r="M9852">
        <f t="shared" si="154"/>
        <v>1285</v>
      </c>
    </row>
    <row r="9853" spans="1:13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  <c r="M9853">
        <f t="shared" si="154"/>
        <v>1236</v>
      </c>
    </row>
    <row r="9854" spans="1:13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  <c r="M9854">
        <f t="shared" si="154"/>
        <v>2527</v>
      </c>
    </row>
    <row r="9855" spans="1:13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  <c r="M9855">
        <f t="shared" si="154"/>
        <v>925</v>
      </c>
    </row>
    <row r="9856" spans="1:13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  <c r="M9856">
        <f t="shared" si="154"/>
        <v>1593</v>
      </c>
    </row>
    <row r="9857" spans="1:13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  <c r="M9857">
        <f t="shared" si="154"/>
        <v>707</v>
      </c>
    </row>
    <row r="9858" spans="1:13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  <c r="M9858">
        <f t="shared" si="154"/>
        <v>2645</v>
      </c>
    </row>
    <row r="9859" spans="1:13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  <c r="M9859">
        <f t="shared" si="154"/>
        <v>1604</v>
      </c>
    </row>
    <row r="9860" spans="1:13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  <c r="M9860">
        <f t="shared" si="154"/>
        <v>1004</v>
      </c>
    </row>
    <row r="9861" spans="1:13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  <c r="M9861">
        <f t="shared" si="154"/>
        <v>2319</v>
      </c>
    </row>
    <row r="9862" spans="1:13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  <c r="M9862">
        <f t="shared" si="154"/>
        <v>1512</v>
      </c>
    </row>
    <row r="9863" spans="1:13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  <c r="M9863">
        <f t="shared" si="154"/>
        <v>1474</v>
      </c>
    </row>
    <row r="9864" spans="1:13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  <c r="M9864">
        <f t="shared" si="154"/>
        <v>2652</v>
      </c>
    </row>
    <row r="9865" spans="1:13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  <c r="M9865">
        <f t="shared" si="154"/>
        <v>857</v>
      </c>
    </row>
    <row r="9866" spans="1:13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  <c r="M9866">
        <f t="shared" ref="M9866:M9929" si="155">INT(K9866*$L$2)</f>
        <v>741</v>
      </c>
    </row>
    <row r="9867" spans="1:13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  <c r="M9867">
        <f t="shared" si="155"/>
        <v>2960</v>
      </c>
    </row>
    <row r="9868" spans="1:13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  <c r="M9868">
        <f t="shared" si="155"/>
        <v>2790</v>
      </c>
    </row>
    <row r="9869" spans="1:13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  <c r="M9869">
        <f t="shared" si="155"/>
        <v>2021</v>
      </c>
    </row>
    <row r="9870" spans="1:13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  <c r="M9870">
        <f t="shared" si="155"/>
        <v>2698</v>
      </c>
    </row>
    <row r="9871" spans="1:13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  <c r="M9871">
        <f t="shared" si="155"/>
        <v>1799</v>
      </c>
    </row>
    <row r="9872" spans="1:13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  <c r="M9872">
        <f t="shared" si="155"/>
        <v>2728</v>
      </c>
    </row>
    <row r="9873" spans="1:13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  <c r="M9873">
        <f t="shared" si="155"/>
        <v>966</v>
      </c>
    </row>
    <row r="9874" spans="1:13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  <c r="M9874">
        <f t="shared" si="155"/>
        <v>2732</v>
      </c>
    </row>
    <row r="9875" spans="1:13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  <c r="M9875">
        <f t="shared" si="155"/>
        <v>2431</v>
      </c>
    </row>
    <row r="9876" spans="1:13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  <c r="M9876">
        <f t="shared" si="155"/>
        <v>2319</v>
      </c>
    </row>
    <row r="9877" spans="1:13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  <c r="M9877">
        <f t="shared" si="155"/>
        <v>2466</v>
      </c>
    </row>
    <row r="9878" spans="1:13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  <c r="M9878">
        <f t="shared" si="155"/>
        <v>2021</v>
      </c>
    </row>
    <row r="9879" spans="1:13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  <c r="M9879">
        <f t="shared" si="155"/>
        <v>4021</v>
      </c>
    </row>
    <row r="9880" spans="1:13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  <c r="M9880">
        <f t="shared" si="155"/>
        <v>1212</v>
      </c>
    </row>
    <row r="9881" spans="1:13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  <c r="M9881">
        <f t="shared" si="155"/>
        <v>1992</v>
      </c>
    </row>
    <row r="9882" spans="1:13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  <c r="M9882">
        <f t="shared" si="155"/>
        <v>1512</v>
      </c>
    </row>
    <row r="9883" spans="1:13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  <c r="M9883">
        <f t="shared" si="155"/>
        <v>2275</v>
      </c>
    </row>
    <row r="9884" spans="1:13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  <c r="M9884">
        <f t="shared" si="155"/>
        <v>2916</v>
      </c>
    </row>
    <row r="9885" spans="1:13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  <c r="M9885">
        <f t="shared" si="155"/>
        <v>707</v>
      </c>
    </row>
    <row r="9886" spans="1:13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  <c r="M9886">
        <f t="shared" si="155"/>
        <v>2146</v>
      </c>
    </row>
    <row r="9887" spans="1:13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  <c r="M9887">
        <f t="shared" si="155"/>
        <v>2343</v>
      </c>
    </row>
    <row r="9888" spans="1:13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  <c r="M9888">
        <f t="shared" si="155"/>
        <v>2146</v>
      </c>
    </row>
    <row r="9889" spans="1:13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  <c r="M9889">
        <f t="shared" si="155"/>
        <v>2140</v>
      </c>
    </row>
    <row r="9890" spans="1:13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  <c r="M9890">
        <f t="shared" si="155"/>
        <v>1910</v>
      </c>
    </row>
    <row r="9891" spans="1:13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  <c r="M9891">
        <f t="shared" si="155"/>
        <v>1180</v>
      </c>
    </row>
    <row r="9892" spans="1:13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  <c r="M9892">
        <f t="shared" si="155"/>
        <v>3078</v>
      </c>
    </row>
    <row r="9893" spans="1:13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  <c r="M9893">
        <f t="shared" si="155"/>
        <v>2645</v>
      </c>
    </row>
    <row r="9894" spans="1:13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  <c r="M9894">
        <f t="shared" si="155"/>
        <v>2546</v>
      </c>
    </row>
    <row r="9895" spans="1:13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  <c r="M9895">
        <f t="shared" si="155"/>
        <v>465</v>
      </c>
    </row>
    <row r="9896" spans="1:13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  <c r="M9896">
        <f t="shared" si="155"/>
        <v>2202</v>
      </c>
    </row>
    <row r="9897" spans="1:13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  <c r="M9897">
        <f t="shared" si="155"/>
        <v>1506</v>
      </c>
    </row>
    <row r="9898" spans="1:13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  <c r="M9898">
        <f t="shared" si="155"/>
        <v>1649</v>
      </c>
    </row>
    <row r="9899" spans="1:13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  <c r="M9899">
        <f t="shared" si="155"/>
        <v>421</v>
      </c>
    </row>
    <row r="9900" spans="1:13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  <c r="M9900">
        <f t="shared" si="155"/>
        <v>1290</v>
      </c>
    </row>
    <row r="9901" spans="1:13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  <c r="M9901">
        <f t="shared" si="155"/>
        <v>847</v>
      </c>
    </row>
    <row r="9902" spans="1:13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  <c r="M9902">
        <f t="shared" si="155"/>
        <v>1773</v>
      </c>
    </row>
    <row r="9903" spans="1:13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  <c r="M9903">
        <f t="shared" si="155"/>
        <v>895</v>
      </c>
    </row>
    <row r="9904" spans="1:13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  <c r="M9904">
        <f t="shared" si="155"/>
        <v>1954</v>
      </c>
    </row>
    <row r="9905" spans="1:13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  <c r="M9905">
        <f t="shared" si="155"/>
        <v>1378</v>
      </c>
    </row>
    <row r="9906" spans="1:13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  <c r="M9906">
        <f t="shared" si="155"/>
        <v>576</v>
      </c>
    </row>
    <row r="9907" spans="1:13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  <c r="M9907">
        <f t="shared" si="155"/>
        <v>819</v>
      </c>
    </row>
    <row r="9908" spans="1:13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  <c r="M9908">
        <f t="shared" si="155"/>
        <v>2168</v>
      </c>
    </row>
    <row r="9909" spans="1:13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  <c r="M9909">
        <f t="shared" si="155"/>
        <v>2438</v>
      </c>
    </row>
    <row r="9910" spans="1:13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  <c r="M9910">
        <f t="shared" si="155"/>
        <v>886</v>
      </c>
    </row>
    <row r="9911" spans="1:13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  <c r="M9911">
        <f t="shared" si="155"/>
        <v>1396</v>
      </c>
    </row>
    <row r="9912" spans="1:13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  <c r="M9912">
        <f t="shared" si="155"/>
        <v>1505</v>
      </c>
    </row>
    <row r="9913" spans="1:13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  <c r="M9913">
        <f t="shared" si="155"/>
        <v>1240</v>
      </c>
    </row>
    <row r="9914" spans="1:13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  <c r="M9914">
        <f t="shared" si="155"/>
        <v>1512</v>
      </c>
    </row>
    <row r="9915" spans="1:13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  <c r="M9915">
        <f t="shared" si="155"/>
        <v>2177</v>
      </c>
    </row>
    <row r="9916" spans="1:13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  <c r="M9916">
        <f t="shared" si="155"/>
        <v>2612</v>
      </c>
    </row>
    <row r="9917" spans="1:13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  <c r="M9917">
        <f t="shared" si="155"/>
        <v>740</v>
      </c>
    </row>
    <row r="9918" spans="1:13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  <c r="M9918">
        <f t="shared" si="155"/>
        <v>1784</v>
      </c>
    </row>
    <row r="9919" spans="1:13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  <c r="M9919">
        <f t="shared" si="155"/>
        <v>2798</v>
      </c>
    </row>
    <row r="9920" spans="1:13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  <c r="M9920">
        <f t="shared" si="155"/>
        <v>1852</v>
      </c>
    </row>
    <row r="9921" spans="1:13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  <c r="M9921">
        <f t="shared" si="155"/>
        <v>3092</v>
      </c>
    </row>
    <row r="9922" spans="1:13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  <c r="M9922">
        <f t="shared" si="155"/>
        <v>1189</v>
      </c>
    </row>
    <row r="9923" spans="1:13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  <c r="M9923">
        <f t="shared" si="155"/>
        <v>2725</v>
      </c>
    </row>
    <row r="9924" spans="1:13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  <c r="M9924">
        <f t="shared" si="155"/>
        <v>3164</v>
      </c>
    </row>
    <row r="9925" spans="1:13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  <c r="M9925">
        <f t="shared" si="155"/>
        <v>1794</v>
      </c>
    </row>
    <row r="9926" spans="1:13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  <c r="M9926">
        <f t="shared" si="155"/>
        <v>2319</v>
      </c>
    </row>
    <row r="9927" spans="1:13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  <c r="M9927">
        <f t="shared" si="155"/>
        <v>1187</v>
      </c>
    </row>
    <row r="9928" spans="1:13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  <c r="M9928">
        <f t="shared" si="155"/>
        <v>2626</v>
      </c>
    </row>
    <row r="9929" spans="1:13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  <c r="M9929">
        <f t="shared" si="155"/>
        <v>807</v>
      </c>
    </row>
    <row r="9930" spans="1:13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  <c r="M9930">
        <f t="shared" ref="M9930:M9993" si="156">INT(K9930*$L$2)</f>
        <v>2588</v>
      </c>
    </row>
    <row r="9931" spans="1:13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  <c r="M9931">
        <f t="shared" si="156"/>
        <v>847</v>
      </c>
    </row>
    <row r="9932" spans="1:13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  <c r="M9932">
        <f t="shared" si="156"/>
        <v>4588</v>
      </c>
    </row>
    <row r="9933" spans="1:13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  <c r="M9933">
        <f t="shared" si="156"/>
        <v>1152</v>
      </c>
    </row>
    <row r="9934" spans="1:13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  <c r="M9934">
        <f t="shared" si="156"/>
        <v>1300</v>
      </c>
    </row>
    <row r="9935" spans="1:13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  <c r="M9935">
        <f t="shared" si="156"/>
        <v>428</v>
      </c>
    </row>
    <row r="9936" spans="1:13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  <c r="M9936">
        <f t="shared" si="156"/>
        <v>576</v>
      </c>
    </row>
    <row r="9937" spans="1:13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  <c r="M9937">
        <f t="shared" si="156"/>
        <v>805</v>
      </c>
    </row>
    <row r="9938" spans="1:13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  <c r="M9938">
        <f t="shared" si="156"/>
        <v>740</v>
      </c>
    </row>
    <row r="9939" spans="1:13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  <c r="M9939">
        <f t="shared" si="156"/>
        <v>2021</v>
      </c>
    </row>
    <row r="9940" spans="1:13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  <c r="M9940">
        <f t="shared" si="156"/>
        <v>1922</v>
      </c>
    </row>
    <row r="9941" spans="1:13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  <c r="M9941">
        <f t="shared" si="156"/>
        <v>2698</v>
      </c>
    </row>
    <row r="9942" spans="1:13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  <c r="M9942">
        <f t="shared" si="156"/>
        <v>969</v>
      </c>
    </row>
    <row r="9943" spans="1:13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  <c r="M9943">
        <f t="shared" si="156"/>
        <v>575</v>
      </c>
    </row>
    <row r="9944" spans="1:13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  <c r="M9944">
        <f t="shared" si="156"/>
        <v>2673</v>
      </c>
    </row>
    <row r="9945" spans="1:13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  <c r="M9945">
        <f t="shared" si="156"/>
        <v>2661</v>
      </c>
    </row>
    <row r="9946" spans="1:13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  <c r="M9946">
        <f t="shared" si="156"/>
        <v>1004</v>
      </c>
    </row>
    <row r="9947" spans="1:13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  <c r="M9947">
        <f t="shared" si="156"/>
        <v>1008</v>
      </c>
    </row>
    <row r="9948" spans="1:13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  <c r="M9948">
        <f t="shared" si="156"/>
        <v>1286</v>
      </c>
    </row>
    <row r="9949" spans="1:13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  <c r="M9949">
        <f t="shared" si="156"/>
        <v>1300</v>
      </c>
    </row>
    <row r="9950" spans="1:13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  <c r="M9950">
        <f t="shared" si="156"/>
        <v>1258</v>
      </c>
    </row>
    <row r="9951" spans="1:13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  <c r="M9951">
        <f t="shared" si="156"/>
        <v>2431</v>
      </c>
    </row>
    <row r="9952" spans="1:13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  <c r="M9952">
        <f t="shared" si="156"/>
        <v>2123</v>
      </c>
    </row>
    <row r="9953" spans="1:13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  <c r="M9953">
        <f t="shared" si="156"/>
        <v>2567</v>
      </c>
    </row>
    <row r="9954" spans="1:13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  <c r="M9954">
        <f t="shared" si="156"/>
        <v>2596</v>
      </c>
    </row>
    <row r="9955" spans="1:13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  <c r="M9955">
        <f t="shared" si="156"/>
        <v>2624</v>
      </c>
    </row>
    <row r="9956" spans="1:13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  <c r="M9956">
        <f t="shared" si="156"/>
        <v>2146</v>
      </c>
    </row>
    <row r="9957" spans="1:13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  <c r="M9957">
        <f t="shared" si="156"/>
        <v>2996</v>
      </c>
    </row>
    <row r="9958" spans="1:13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  <c r="M9958">
        <f t="shared" si="156"/>
        <v>671</v>
      </c>
    </row>
    <row r="9959" spans="1:13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  <c r="M9959">
        <f t="shared" si="156"/>
        <v>3527</v>
      </c>
    </row>
    <row r="9960" spans="1:13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  <c r="M9960">
        <f t="shared" si="156"/>
        <v>1869</v>
      </c>
    </row>
    <row r="9961" spans="1:13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  <c r="M9961">
        <f t="shared" si="156"/>
        <v>2286</v>
      </c>
    </row>
    <row r="9962" spans="1:13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  <c r="M9962">
        <f t="shared" si="156"/>
        <v>1276</v>
      </c>
    </row>
    <row r="9963" spans="1:13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  <c r="M9963">
        <f t="shared" si="156"/>
        <v>1152</v>
      </c>
    </row>
    <row r="9964" spans="1:13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  <c r="M9964">
        <f t="shared" si="156"/>
        <v>2878</v>
      </c>
    </row>
    <row r="9965" spans="1:13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  <c r="M9965">
        <f t="shared" si="156"/>
        <v>2414</v>
      </c>
    </row>
    <row r="9966" spans="1:13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  <c r="M9966">
        <f t="shared" si="156"/>
        <v>2733</v>
      </c>
    </row>
    <row r="9967" spans="1:13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  <c r="M9967">
        <f t="shared" si="156"/>
        <v>2146</v>
      </c>
    </row>
    <row r="9968" spans="1:13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  <c r="M9968">
        <f t="shared" si="156"/>
        <v>2843</v>
      </c>
    </row>
    <row r="9969" spans="1:13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  <c r="M9969">
        <f t="shared" si="156"/>
        <v>2286</v>
      </c>
    </row>
    <row r="9970" spans="1:13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  <c r="M9970">
        <f t="shared" si="156"/>
        <v>1512</v>
      </c>
    </row>
    <row r="9971" spans="1:13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  <c r="M9971">
        <f t="shared" si="156"/>
        <v>1349</v>
      </c>
    </row>
    <row r="9972" spans="1:13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  <c r="M9972">
        <f t="shared" si="156"/>
        <v>1526</v>
      </c>
    </row>
    <row r="9973" spans="1:13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  <c r="M9973">
        <f t="shared" si="156"/>
        <v>824</v>
      </c>
    </row>
    <row r="9974" spans="1:13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  <c r="M9974">
        <f t="shared" si="156"/>
        <v>747</v>
      </c>
    </row>
    <row r="9975" spans="1:13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  <c r="M9975">
        <f t="shared" si="156"/>
        <v>1920</v>
      </c>
    </row>
    <row r="9976" spans="1:13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  <c r="M9976">
        <f t="shared" si="156"/>
        <v>5024</v>
      </c>
    </row>
    <row r="9977" spans="1:13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  <c r="M9977">
        <f t="shared" si="156"/>
        <v>3655</v>
      </c>
    </row>
    <row r="9978" spans="1:13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  <c r="M9978">
        <f t="shared" si="156"/>
        <v>972</v>
      </c>
    </row>
    <row r="9979" spans="1:13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  <c r="M9979">
        <f t="shared" si="156"/>
        <v>1320</v>
      </c>
    </row>
    <row r="9980" spans="1:13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  <c r="M9980">
        <f t="shared" si="156"/>
        <v>2798</v>
      </c>
    </row>
    <row r="9981" spans="1:13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  <c r="M9981">
        <f t="shared" si="156"/>
        <v>2569</v>
      </c>
    </row>
    <row r="9982" spans="1:13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  <c r="M9982">
        <f t="shared" si="156"/>
        <v>1512</v>
      </c>
    </row>
    <row r="9983" spans="1:13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  <c r="M9983">
        <f t="shared" si="156"/>
        <v>2013</v>
      </c>
    </row>
    <row r="9984" spans="1:13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  <c r="M9984">
        <f t="shared" si="156"/>
        <v>1936</v>
      </c>
    </row>
    <row r="9985" spans="1:13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  <c r="M9985">
        <f t="shared" si="156"/>
        <v>810</v>
      </c>
    </row>
    <row r="9986" spans="1:13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  <c r="M9986">
        <f t="shared" si="156"/>
        <v>803</v>
      </c>
    </row>
    <row r="9987" spans="1:13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  <c r="M9987">
        <f t="shared" si="156"/>
        <v>2193</v>
      </c>
    </row>
    <row r="9988" spans="1:13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  <c r="M9988">
        <f t="shared" si="156"/>
        <v>3605</v>
      </c>
    </row>
    <row r="9989" spans="1:13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  <c r="M9989">
        <f t="shared" si="156"/>
        <v>1358</v>
      </c>
    </row>
    <row r="9990" spans="1:13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  <c r="M9990">
        <f t="shared" si="156"/>
        <v>2013</v>
      </c>
    </row>
    <row r="9991" spans="1:13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  <c r="M9991">
        <f t="shared" si="156"/>
        <v>1750</v>
      </c>
    </row>
    <row r="9992" spans="1:13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  <c r="M9992">
        <f t="shared" si="156"/>
        <v>3204</v>
      </c>
    </row>
    <row r="9993" spans="1:13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  <c r="M9993">
        <f t="shared" si="156"/>
        <v>2075</v>
      </c>
    </row>
    <row r="9994" spans="1:13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  <c r="M9994">
        <f t="shared" ref="M9994:M10057" si="157">INT(K9994*$L$2)</f>
        <v>1271</v>
      </c>
    </row>
    <row r="9995" spans="1:13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  <c r="M9995">
        <f t="shared" si="157"/>
        <v>976</v>
      </c>
    </row>
    <row r="9996" spans="1:13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  <c r="M9996">
        <f t="shared" si="157"/>
        <v>1694</v>
      </c>
    </row>
    <row r="9997" spans="1:13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  <c r="M9997">
        <f t="shared" si="157"/>
        <v>498</v>
      </c>
    </row>
    <row r="9998" spans="1:13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  <c r="M9998">
        <f t="shared" si="157"/>
        <v>3339</v>
      </c>
    </row>
    <row r="9999" spans="1:13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  <c r="M9999">
        <f t="shared" si="157"/>
        <v>2268</v>
      </c>
    </row>
    <row r="10000" spans="1:13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  <c r="M10000">
        <f t="shared" si="157"/>
        <v>1280</v>
      </c>
    </row>
    <row r="10001" spans="1:13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  <c r="M10001">
        <f t="shared" si="157"/>
        <v>758</v>
      </c>
    </row>
    <row r="10002" spans="1:13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  <c r="M10002">
        <f t="shared" si="157"/>
        <v>1772</v>
      </c>
    </row>
    <row r="10003" spans="1:13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  <c r="M10003">
        <f t="shared" si="157"/>
        <v>2698</v>
      </c>
    </row>
    <row r="10004" spans="1:13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  <c r="M10004">
        <f t="shared" si="157"/>
        <v>2270</v>
      </c>
    </row>
    <row r="10005" spans="1:13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  <c r="M10005">
        <f t="shared" si="157"/>
        <v>1193</v>
      </c>
    </row>
    <row r="10006" spans="1:13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  <c r="M10006">
        <f t="shared" si="157"/>
        <v>2426</v>
      </c>
    </row>
    <row r="10007" spans="1:13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  <c r="M10007">
        <f t="shared" si="157"/>
        <v>1913</v>
      </c>
    </row>
    <row r="10008" spans="1:13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  <c r="M10008">
        <f t="shared" si="157"/>
        <v>867</v>
      </c>
    </row>
    <row r="10009" spans="1:13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  <c r="M10009">
        <f t="shared" si="157"/>
        <v>1295</v>
      </c>
    </row>
    <row r="10010" spans="1:13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  <c r="M10010">
        <f t="shared" si="157"/>
        <v>1460</v>
      </c>
    </row>
    <row r="10011" spans="1:13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  <c r="M10011">
        <f t="shared" si="157"/>
        <v>1522</v>
      </c>
    </row>
    <row r="10012" spans="1:13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  <c r="M10012">
        <f t="shared" si="157"/>
        <v>995</v>
      </c>
    </row>
    <row r="10013" spans="1:13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  <c r="M10013">
        <f t="shared" si="157"/>
        <v>2506</v>
      </c>
    </row>
    <row r="10014" spans="1:13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  <c r="M10014">
        <f t="shared" si="157"/>
        <v>1103</v>
      </c>
    </row>
    <row r="10015" spans="1:13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  <c r="M10015">
        <f t="shared" si="157"/>
        <v>1751</v>
      </c>
    </row>
    <row r="10016" spans="1:13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  <c r="M10016">
        <f t="shared" si="157"/>
        <v>884</v>
      </c>
    </row>
    <row r="10017" spans="1:13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  <c r="M10017">
        <f t="shared" si="157"/>
        <v>752</v>
      </c>
    </row>
    <row r="10018" spans="1:13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  <c r="M10018">
        <f t="shared" si="157"/>
        <v>1465</v>
      </c>
    </row>
    <row r="10019" spans="1:13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  <c r="M10019">
        <f t="shared" si="157"/>
        <v>1677</v>
      </c>
    </row>
    <row r="10020" spans="1:13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  <c r="M10020">
        <f t="shared" si="157"/>
        <v>2212</v>
      </c>
    </row>
    <row r="10021" spans="1:13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  <c r="M10021">
        <f t="shared" si="157"/>
        <v>2407</v>
      </c>
    </row>
    <row r="10022" spans="1:13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  <c r="M10022">
        <f t="shared" si="157"/>
        <v>2019</v>
      </c>
    </row>
    <row r="10023" spans="1:13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  <c r="M10023">
        <f t="shared" si="157"/>
        <v>870</v>
      </c>
    </row>
    <row r="10024" spans="1:13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  <c r="M10024">
        <f t="shared" si="157"/>
        <v>3078</v>
      </c>
    </row>
    <row r="10025" spans="1:13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  <c r="M10025">
        <f t="shared" si="157"/>
        <v>1187</v>
      </c>
    </row>
    <row r="10026" spans="1:13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  <c r="M10026">
        <f t="shared" si="157"/>
        <v>2902</v>
      </c>
    </row>
    <row r="10027" spans="1:13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  <c r="M10027">
        <f t="shared" si="157"/>
        <v>2356</v>
      </c>
    </row>
    <row r="10028" spans="1:13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  <c r="M10028">
        <f t="shared" si="157"/>
        <v>2329</v>
      </c>
    </row>
    <row r="10029" spans="1:13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  <c r="M10029">
        <f t="shared" si="157"/>
        <v>1286</v>
      </c>
    </row>
    <row r="10030" spans="1:13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  <c r="M10030">
        <f t="shared" si="157"/>
        <v>2268</v>
      </c>
    </row>
    <row r="10031" spans="1:13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  <c r="M10031">
        <f t="shared" si="157"/>
        <v>2722</v>
      </c>
    </row>
    <row r="10032" spans="1:13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  <c r="M10032">
        <f t="shared" si="157"/>
        <v>1044</v>
      </c>
    </row>
    <row r="10033" spans="1:13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  <c r="M10033">
        <f t="shared" si="157"/>
        <v>873</v>
      </c>
    </row>
    <row r="10034" spans="1:13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  <c r="M10034">
        <f t="shared" si="157"/>
        <v>2686</v>
      </c>
    </row>
    <row r="10035" spans="1:13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  <c r="M10035">
        <f t="shared" si="157"/>
        <v>2733</v>
      </c>
    </row>
    <row r="10036" spans="1:13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  <c r="M10036">
        <f t="shared" si="157"/>
        <v>2146</v>
      </c>
    </row>
    <row r="10037" spans="1:13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  <c r="M10037">
        <f t="shared" si="157"/>
        <v>925</v>
      </c>
    </row>
    <row r="10038" spans="1:13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  <c r="M10038">
        <f t="shared" si="157"/>
        <v>1796</v>
      </c>
    </row>
    <row r="10039" spans="1:13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  <c r="M10039">
        <f t="shared" si="157"/>
        <v>2021</v>
      </c>
    </row>
    <row r="10040" spans="1:13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  <c r="M10040">
        <f t="shared" si="157"/>
        <v>1269</v>
      </c>
    </row>
    <row r="10041" spans="1:13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  <c r="M10041">
        <f t="shared" si="157"/>
        <v>976</v>
      </c>
    </row>
    <row r="10042" spans="1:13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  <c r="M10042">
        <f t="shared" si="157"/>
        <v>2588</v>
      </c>
    </row>
    <row r="10043" spans="1:13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  <c r="M10043">
        <f t="shared" si="157"/>
        <v>2916</v>
      </c>
    </row>
    <row r="10044" spans="1:13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  <c r="M10044">
        <f t="shared" si="157"/>
        <v>664</v>
      </c>
    </row>
    <row r="10045" spans="1:13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  <c r="M10045">
        <f t="shared" si="157"/>
        <v>1751</v>
      </c>
    </row>
    <row r="10046" spans="1:13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  <c r="M10046">
        <f t="shared" si="157"/>
        <v>1174</v>
      </c>
    </row>
    <row r="10047" spans="1:13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  <c r="M10047">
        <f t="shared" si="157"/>
        <v>1494</v>
      </c>
    </row>
    <row r="10048" spans="1:13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  <c r="M10048">
        <f t="shared" si="157"/>
        <v>3048</v>
      </c>
    </row>
    <row r="10049" spans="1:13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  <c r="M10049">
        <f t="shared" si="157"/>
        <v>1103</v>
      </c>
    </row>
    <row r="10050" spans="1:13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  <c r="M10050">
        <f t="shared" si="157"/>
        <v>577</v>
      </c>
    </row>
    <row r="10051" spans="1:13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  <c r="M10051">
        <f t="shared" si="157"/>
        <v>1086</v>
      </c>
    </row>
    <row r="10052" spans="1:13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  <c r="M10052">
        <f t="shared" si="157"/>
        <v>3078</v>
      </c>
    </row>
    <row r="10053" spans="1:13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  <c r="M10053">
        <f t="shared" si="157"/>
        <v>2162</v>
      </c>
    </row>
    <row r="10054" spans="1:13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  <c r="M10054">
        <f t="shared" si="157"/>
        <v>6682</v>
      </c>
    </row>
    <row r="10055" spans="1:13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  <c r="M10055">
        <f t="shared" si="157"/>
        <v>1477</v>
      </c>
    </row>
    <row r="10056" spans="1:13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  <c r="M10056">
        <f t="shared" si="157"/>
        <v>3021</v>
      </c>
    </row>
    <row r="10057" spans="1:13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  <c r="M10057">
        <f t="shared" si="157"/>
        <v>3659</v>
      </c>
    </row>
    <row r="10058" spans="1:13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  <c r="M10058">
        <f t="shared" ref="M10058:M10121" si="158">INT(K10058*$L$2)</f>
        <v>2268</v>
      </c>
    </row>
    <row r="10059" spans="1:13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  <c r="M10059">
        <f t="shared" si="158"/>
        <v>575</v>
      </c>
    </row>
    <row r="10060" spans="1:13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  <c r="M10060">
        <f t="shared" si="158"/>
        <v>2698</v>
      </c>
    </row>
    <row r="10061" spans="1:13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  <c r="M10061">
        <f t="shared" si="158"/>
        <v>1512</v>
      </c>
    </row>
    <row r="10062" spans="1:13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  <c r="M10062">
        <f t="shared" si="158"/>
        <v>1799</v>
      </c>
    </row>
    <row r="10063" spans="1:13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  <c r="M10063">
        <f t="shared" si="158"/>
        <v>3164</v>
      </c>
    </row>
    <row r="10064" spans="1:13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  <c r="M10064">
        <f t="shared" si="158"/>
        <v>3933</v>
      </c>
    </row>
    <row r="10065" spans="1:13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  <c r="M10065">
        <f t="shared" si="158"/>
        <v>1558</v>
      </c>
    </row>
    <row r="10066" spans="1:13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  <c r="M10066">
        <f t="shared" si="158"/>
        <v>830</v>
      </c>
    </row>
    <row r="10067" spans="1:13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  <c r="M10067">
        <f t="shared" si="158"/>
        <v>824</v>
      </c>
    </row>
    <row r="10068" spans="1:13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  <c r="M10068">
        <f t="shared" si="158"/>
        <v>1917</v>
      </c>
    </row>
    <row r="10069" spans="1:13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  <c r="M10069">
        <f t="shared" si="158"/>
        <v>2722</v>
      </c>
    </row>
    <row r="10070" spans="1:13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  <c r="M10070">
        <f t="shared" si="158"/>
        <v>758</v>
      </c>
    </row>
    <row r="10071" spans="1:13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  <c r="M10071">
        <f t="shared" si="158"/>
        <v>2146</v>
      </c>
    </row>
    <row r="10072" spans="1:13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  <c r="M10072">
        <f t="shared" si="158"/>
        <v>3009</v>
      </c>
    </row>
    <row r="10073" spans="1:13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  <c r="M10073">
        <f t="shared" si="158"/>
        <v>3150</v>
      </c>
    </row>
    <row r="10074" spans="1:13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  <c r="M10074">
        <f t="shared" si="158"/>
        <v>3113</v>
      </c>
    </row>
    <row r="10075" spans="1:13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  <c r="M10075">
        <f t="shared" si="158"/>
        <v>960</v>
      </c>
    </row>
    <row r="10076" spans="1:13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  <c r="M10076">
        <f t="shared" si="158"/>
        <v>803</v>
      </c>
    </row>
    <row r="10077" spans="1:13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  <c r="M10077">
        <f t="shared" si="158"/>
        <v>3092</v>
      </c>
    </row>
    <row r="10078" spans="1:13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  <c r="M10078">
        <f t="shared" si="158"/>
        <v>803</v>
      </c>
    </row>
    <row r="10079" spans="1:13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  <c r="M10079">
        <f t="shared" si="158"/>
        <v>2798</v>
      </c>
    </row>
    <row r="10080" spans="1:13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  <c r="M10080">
        <f t="shared" si="158"/>
        <v>2722</v>
      </c>
    </row>
    <row r="10081" spans="1:13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  <c r="M10081">
        <f t="shared" si="158"/>
        <v>3106</v>
      </c>
    </row>
    <row r="10082" spans="1:13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  <c r="M10082">
        <f t="shared" si="158"/>
        <v>867</v>
      </c>
    </row>
    <row r="10083" spans="1:13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  <c r="M10083">
        <f t="shared" si="158"/>
        <v>805</v>
      </c>
    </row>
    <row r="10084" spans="1:13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  <c r="M10084">
        <f t="shared" si="158"/>
        <v>2178</v>
      </c>
    </row>
    <row r="10085" spans="1:13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  <c r="M10085">
        <f t="shared" si="158"/>
        <v>1276</v>
      </c>
    </row>
    <row r="10086" spans="1:13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  <c r="M10086">
        <f t="shared" si="158"/>
        <v>824</v>
      </c>
    </row>
    <row r="10087" spans="1:13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  <c r="M10087">
        <f t="shared" si="158"/>
        <v>1784</v>
      </c>
    </row>
    <row r="10088" spans="1:13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  <c r="M10088">
        <f t="shared" si="158"/>
        <v>2146</v>
      </c>
    </row>
    <row r="10089" spans="1:13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  <c r="M10089">
        <f t="shared" si="158"/>
        <v>2960</v>
      </c>
    </row>
    <row r="10090" spans="1:13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  <c r="M10090">
        <f t="shared" si="158"/>
        <v>1086</v>
      </c>
    </row>
    <row r="10091" spans="1:13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  <c r="M10091">
        <f t="shared" si="158"/>
        <v>2021</v>
      </c>
    </row>
    <row r="10092" spans="1:13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  <c r="M10092">
        <f t="shared" si="158"/>
        <v>969</v>
      </c>
    </row>
    <row r="10093" spans="1:13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  <c r="M10093">
        <f t="shared" si="158"/>
        <v>1061</v>
      </c>
    </row>
    <row r="10094" spans="1:13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  <c r="M10094">
        <f t="shared" si="158"/>
        <v>1992</v>
      </c>
    </row>
    <row r="10095" spans="1:13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  <c r="M10095">
        <f t="shared" si="158"/>
        <v>925</v>
      </c>
    </row>
    <row r="10096" spans="1:13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  <c r="M10096">
        <f t="shared" si="158"/>
        <v>465</v>
      </c>
    </row>
    <row r="10097" spans="1:13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  <c r="M10097">
        <f t="shared" si="158"/>
        <v>1130</v>
      </c>
    </row>
    <row r="10098" spans="1:13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  <c r="M10098">
        <f t="shared" si="158"/>
        <v>807</v>
      </c>
    </row>
    <row r="10099" spans="1:13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  <c r="M10099">
        <f t="shared" si="158"/>
        <v>3922</v>
      </c>
    </row>
    <row r="10100" spans="1:13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  <c r="M10100">
        <f t="shared" si="158"/>
        <v>2021</v>
      </c>
    </row>
    <row r="10101" spans="1:13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  <c r="M10101">
        <f t="shared" si="158"/>
        <v>2681</v>
      </c>
    </row>
    <row r="10102" spans="1:13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  <c r="M10102">
        <f t="shared" si="158"/>
        <v>1439</v>
      </c>
    </row>
    <row r="10103" spans="1:13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  <c r="M10103">
        <f t="shared" si="158"/>
        <v>1505</v>
      </c>
    </row>
    <row r="10104" spans="1:13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  <c r="M10104">
        <f t="shared" si="158"/>
        <v>1631</v>
      </c>
    </row>
    <row r="10105" spans="1:13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  <c r="M10105">
        <f t="shared" si="158"/>
        <v>1008</v>
      </c>
    </row>
    <row r="10106" spans="1:13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  <c r="M10106">
        <f t="shared" si="158"/>
        <v>2021</v>
      </c>
    </row>
    <row r="10107" spans="1:13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  <c r="M10107">
        <f t="shared" si="158"/>
        <v>2535</v>
      </c>
    </row>
    <row r="10108" spans="1:13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  <c r="M10108">
        <f t="shared" si="158"/>
        <v>1691</v>
      </c>
    </row>
    <row r="10109" spans="1:13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  <c r="M10109">
        <f t="shared" si="158"/>
        <v>1812</v>
      </c>
    </row>
    <row r="10110" spans="1:13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  <c r="M10110">
        <f t="shared" si="158"/>
        <v>1258</v>
      </c>
    </row>
    <row r="10111" spans="1:13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  <c r="M10111">
        <f t="shared" si="158"/>
        <v>807</v>
      </c>
    </row>
    <row r="10112" spans="1:13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  <c r="M10112">
        <f t="shared" si="158"/>
        <v>1582</v>
      </c>
    </row>
    <row r="10113" spans="1:13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  <c r="M10113">
        <f t="shared" si="158"/>
        <v>819</v>
      </c>
    </row>
    <row r="10114" spans="1:13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  <c r="M10114">
        <f t="shared" si="158"/>
        <v>3164</v>
      </c>
    </row>
    <row r="10115" spans="1:13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  <c r="M10115">
        <f t="shared" si="158"/>
        <v>5625</v>
      </c>
    </row>
    <row r="10116" spans="1:13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  <c r="M10116">
        <f t="shared" si="158"/>
        <v>1138</v>
      </c>
    </row>
    <row r="10117" spans="1:13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  <c r="M10117">
        <f t="shared" si="158"/>
        <v>1435</v>
      </c>
    </row>
    <row r="10118" spans="1:13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  <c r="M10118">
        <f t="shared" si="158"/>
        <v>2795</v>
      </c>
    </row>
    <row r="10119" spans="1:13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  <c r="M10119">
        <f t="shared" si="158"/>
        <v>2560</v>
      </c>
    </row>
    <row r="10120" spans="1:13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  <c r="M10120">
        <f t="shared" si="158"/>
        <v>1038</v>
      </c>
    </row>
    <row r="10121" spans="1:13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  <c r="M10121">
        <f t="shared" si="158"/>
        <v>1285</v>
      </c>
    </row>
    <row r="10122" spans="1:13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  <c r="M10122">
        <f t="shared" ref="M10122:M10185" si="159">INT(K10122*$L$2)</f>
        <v>2588</v>
      </c>
    </row>
    <row r="10123" spans="1:13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  <c r="M10123">
        <f t="shared" si="159"/>
        <v>2266</v>
      </c>
    </row>
    <row r="10124" spans="1:13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  <c r="M10124">
        <f t="shared" si="159"/>
        <v>1663</v>
      </c>
    </row>
    <row r="10125" spans="1:13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  <c r="M10125">
        <f t="shared" si="159"/>
        <v>715</v>
      </c>
    </row>
    <row r="10126" spans="1:13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  <c r="M10126">
        <f t="shared" si="159"/>
        <v>2133</v>
      </c>
    </row>
    <row r="10127" spans="1:13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  <c r="M10127">
        <f t="shared" si="159"/>
        <v>1230</v>
      </c>
    </row>
    <row r="10128" spans="1:13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  <c r="M10128">
        <f t="shared" si="159"/>
        <v>976</v>
      </c>
    </row>
    <row r="10129" spans="1:13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  <c r="M10129">
        <f t="shared" si="159"/>
        <v>1301</v>
      </c>
    </row>
    <row r="10130" spans="1:13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  <c r="M10130">
        <f t="shared" si="159"/>
        <v>1622</v>
      </c>
    </row>
    <row r="10131" spans="1:13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  <c r="M10131">
        <f t="shared" si="159"/>
        <v>2483</v>
      </c>
    </row>
    <row r="10132" spans="1:13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  <c r="M10132">
        <f t="shared" si="159"/>
        <v>2268</v>
      </c>
    </row>
    <row r="10133" spans="1:13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  <c r="M10133">
        <f t="shared" si="159"/>
        <v>1503</v>
      </c>
    </row>
    <row r="10134" spans="1:13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  <c r="M10134">
        <f t="shared" si="159"/>
        <v>2146</v>
      </c>
    </row>
    <row r="10135" spans="1:13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  <c r="M10135">
        <f t="shared" si="159"/>
        <v>1252</v>
      </c>
    </row>
    <row r="10136" spans="1:13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  <c r="M10136">
        <f t="shared" si="159"/>
        <v>465</v>
      </c>
    </row>
    <row r="10137" spans="1:13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  <c r="M10137">
        <f t="shared" si="159"/>
        <v>1044</v>
      </c>
    </row>
    <row r="10138" spans="1:13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  <c r="M10138">
        <f t="shared" si="159"/>
        <v>2977</v>
      </c>
    </row>
    <row r="10139" spans="1:13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  <c r="M10139">
        <f t="shared" si="159"/>
        <v>2268</v>
      </c>
    </row>
    <row r="10140" spans="1:13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  <c r="M10140">
        <f t="shared" si="159"/>
        <v>1177</v>
      </c>
    </row>
    <row r="10141" spans="1:13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  <c r="M10141">
        <f t="shared" si="159"/>
        <v>2268</v>
      </c>
    </row>
    <row r="10142" spans="1:13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  <c r="M10142">
        <f t="shared" si="159"/>
        <v>1869</v>
      </c>
    </row>
    <row r="10143" spans="1:13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  <c r="M10143">
        <f t="shared" si="159"/>
        <v>1175</v>
      </c>
    </row>
    <row r="10144" spans="1:13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  <c r="M10144">
        <f t="shared" si="159"/>
        <v>1396</v>
      </c>
    </row>
    <row r="10145" spans="1:13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  <c r="M10145">
        <f t="shared" si="159"/>
        <v>815</v>
      </c>
    </row>
    <row r="10146" spans="1:13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  <c r="M10146">
        <f t="shared" si="159"/>
        <v>2268</v>
      </c>
    </row>
    <row r="10147" spans="1:13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  <c r="M10147">
        <f t="shared" si="159"/>
        <v>2799</v>
      </c>
    </row>
    <row r="10148" spans="1:13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  <c r="M10148">
        <f t="shared" si="159"/>
        <v>2504</v>
      </c>
    </row>
    <row r="10149" spans="1:13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  <c r="M10149">
        <f t="shared" si="159"/>
        <v>3561</v>
      </c>
    </row>
    <row r="10150" spans="1:13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  <c r="M10150">
        <f t="shared" si="159"/>
        <v>1547</v>
      </c>
    </row>
    <row r="10151" spans="1:13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  <c r="M10151">
        <f t="shared" si="159"/>
        <v>3652</v>
      </c>
    </row>
    <row r="10152" spans="1:13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  <c r="M10152">
        <f t="shared" si="159"/>
        <v>2872</v>
      </c>
    </row>
    <row r="10153" spans="1:13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  <c r="M10153">
        <f t="shared" si="159"/>
        <v>2835</v>
      </c>
    </row>
    <row r="10154" spans="1:13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  <c r="M10154">
        <f t="shared" si="159"/>
        <v>1004</v>
      </c>
    </row>
    <row r="10155" spans="1:13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  <c r="M10155">
        <f t="shared" si="159"/>
        <v>3407</v>
      </c>
    </row>
    <row r="10156" spans="1:13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  <c r="M10156">
        <f t="shared" si="159"/>
        <v>1573</v>
      </c>
    </row>
    <row r="10157" spans="1:13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  <c r="M10157">
        <f t="shared" si="159"/>
        <v>1569</v>
      </c>
    </row>
    <row r="10158" spans="1:13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  <c r="M10158">
        <f t="shared" si="159"/>
        <v>1799</v>
      </c>
    </row>
    <row r="10159" spans="1:13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  <c r="M10159">
        <f t="shared" si="159"/>
        <v>1477</v>
      </c>
    </row>
    <row r="10160" spans="1:13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  <c r="M10160">
        <f t="shared" si="159"/>
        <v>1086</v>
      </c>
    </row>
    <row r="10161" spans="1:13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  <c r="M10161">
        <f t="shared" si="159"/>
        <v>1915</v>
      </c>
    </row>
    <row r="10162" spans="1:13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  <c r="M10162">
        <f t="shared" si="159"/>
        <v>5087</v>
      </c>
    </row>
    <row r="10163" spans="1:13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  <c r="M10163">
        <f t="shared" si="159"/>
        <v>1472</v>
      </c>
    </row>
    <row r="10164" spans="1:13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  <c r="M10164">
        <f t="shared" si="159"/>
        <v>1527</v>
      </c>
    </row>
    <row r="10165" spans="1:13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  <c r="M10165">
        <f t="shared" si="159"/>
        <v>1677</v>
      </c>
    </row>
    <row r="10166" spans="1:13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  <c r="M10166">
        <f t="shared" si="159"/>
        <v>2996</v>
      </c>
    </row>
    <row r="10167" spans="1:13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  <c r="M10167">
        <f t="shared" si="159"/>
        <v>2134</v>
      </c>
    </row>
    <row r="10168" spans="1:13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  <c r="M10168">
        <f t="shared" si="159"/>
        <v>1549</v>
      </c>
    </row>
    <row r="10169" spans="1:13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  <c r="M10169">
        <f t="shared" si="159"/>
        <v>465</v>
      </c>
    </row>
    <row r="10170" spans="1:13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  <c r="M10170">
        <f t="shared" si="159"/>
        <v>3369</v>
      </c>
    </row>
    <row r="10171" spans="1:13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  <c r="M10171">
        <f t="shared" si="159"/>
        <v>2146</v>
      </c>
    </row>
    <row r="10172" spans="1:13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  <c r="M10172">
        <f t="shared" si="159"/>
        <v>3078</v>
      </c>
    </row>
    <row r="10173" spans="1:13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  <c r="M10173">
        <f t="shared" si="159"/>
        <v>2146</v>
      </c>
    </row>
    <row r="10174" spans="1:13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  <c r="M10174">
        <f t="shared" si="159"/>
        <v>1598</v>
      </c>
    </row>
    <row r="10175" spans="1:13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  <c r="M10175">
        <f t="shared" si="159"/>
        <v>1801</v>
      </c>
    </row>
    <row r="10176" spans="1:13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  <c r="M10176">
        <f t="shared" si="159"/>
        <v>2670</v>
      </c>
    </row>
    <row r="10177" spans="1:13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  <c r="M10177">
        <f t="shared" si="159"/>
        <v>1274</v>
      </c>
    </row>
    <row r="10178" spans="1:13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  <c r="M10178">
        <f t="shared" si="159"/>
        <v>1347</v>
      </c>
    </row>
    <row r="10179" spans="1:13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  <c r="M10179">
        <f t="shared" si="159"/>
        <v>843</v>
      </c>
    </row>
    <row r="10180" spans="1:13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  <c r="M10180">
        <f t="shared" si="159"/>
        <v>1549</v>
      </c>
    </row>
    <row r="10181" spans="1:13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  <c r="M10181">
        <f t="shared" si="159"/>
        <v>2237</v>
      </c>
    </row>
    <row r="10182" spans="1:13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  <c r="M10182">
        <f t="shared" si="159"/>
        <v>1460</v>
      </c>
    </row>
    <row r="10183" spans="1:13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  <c r="M10183">
        <f t="shared" si="159"/>
        <v>576</v>
      </c>
    </row>
    <row r="10184" spans="1:13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  <c r="M10184">
        <f t="shared" si="159"/>
        <v>4953</v>
      </c>
    </row>
    <row r="10185" spans="1:13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  <c r="M10185">
        <f t="shared" si="159"/>
        <v>2767</v>
      </c>
    </row>
    <row r="10186" spans="1:13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  <c r="M10186">
        <f t="shared" ref="M10186:M10249" si="160">INT(K10186*$L$2)</f>
        <v>576</v>
      </c>
    </row>
    <row r="10187" spans="1:13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  <c r="M10187">
        <f t="shared" si="160"/>
        <v>1413</v>
      </c>
    </row>
    <row r="10188" spans="1:13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  <c r="M10188">
        <f t="shared" si="160"/>
        <v>1450</v>
      </c>
    </row>
    <row r="10189" spans="1:13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  <c r="M10189">
        <f t="shared" si="160"/>
        <v>3932</v>
      </c>
    </row>
    <row r="10190" spans="1:13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  <c r="M10190">
        <f t="shared" si="160"/>
        <v>1187</v>
      </c>
    </row>
    <row r="10191" spans="1:13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  <c r="M10191">
        <f t="shared" si="160"/>
        <v>5855</v>
      </c>
    </row>
    <row r="10192" spans="1:13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  <c r="M10192">
        <f t="shared" si="160"/>
        <v>950</v>
      </c>
    </row>
    <row r="10193" spans="1:13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  <c r="M10193">
        <f t="shared" si="160"/>
        <v>1622</v>
      </c>
    </row>
    <row r="10194" spans="1:13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  <c r="M10194">
        <f t="shared" si="160"/>
        <v>1333</v>
      </c>
    </row>
    <row r="10195" spans="1:13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  <c r="M10195">
        <f t="shared" si="160"/>
        <v>2798</v>
      </c>
    </row>
    <row r="10196" spans="1:13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  <c r="M10196">
        <f t="shared" si="160"/>
        <v>1180</v>
      </c>
    </row>
    <row r="10197" spans="1:13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  <c r="M10197">
        <f t="shared" si="160"/>
        <v>2733</v>
      </c>
    </row>
    <row r="10198" spans="1:13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  <c r="M10198">
        <f t="shared" si="160"/>
        <v>1362</v>
      </c>
    </row>
    <row r="10199" spans="1:13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  <c r="M10199">
        <f t="shared" si="160"/>
        <v>918</v>
      </c>
    </row>
    <row r="10200" spans="1:13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  <c r="M10200">
        <f t="shared" si="160"/>
        <v>999</v>
      </c>
    </row>
    <row r="10201" spans="1:13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  <c r="M10201">
        <f t="shared" si="160"/>
        <v>2268</v>
      </c>
    </row>
    <row r="10202" spans="1:13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  <c r="M10202">
        <f t="shared" si="160"/>
        <v>2661</v>
      </c>
    </row>
    <row r="10203" spans="1:13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  <c r="M10203">
        <f t="shared" si="160"/>
        <v>2329</v>
      </c>
    </row>
    <row r="10204" spans="1:13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  <c r="M10204">
        <f t="shared" si="160"/>
        <v>1512</v>
      </c>
    </row>
    <row r="10205" spans="1:13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  <c r="M10205">
        <f t="shared" si="160"/>
        <v>2146</v>
      </c>
    </row>
    <row r="10206" spans="1:13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  <c r="M10206">
        <f t="shared" si="160"/>
        <v>999</v>
      </c>
    </row>
    <row r="10207" spans="1:13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  <c r="M10207">
        <f t="shared" si="160"/>
        <v>1680</v>
      </c>
    </row>
    <row r="10208" spans="1:13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  <c r="M10208">
        <f t="shared" si="160"/>
        <v>1762</v>
      </c>
    </row>
    <row r="10209" spans="1:13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  <c r="M10209">
        <f t="shared" si="160"/>
        <v>2284</v>
      </c>
    </row>
    <row r="10210" spans="1:13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  <c r="M10210">
        <f t="shared" si="160"/>
        <v>3223</v>
      </c>
    </row>
    <row r="10211" spans="1:13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  <c r="M10211">
        <f t="shared" si="160"/>
        <v>2295</v>
      </c>
    </row>
    <row r="10212" spans="1:13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  <c r="M10212">
        <f t="shared" si="160"/>
        <v>1367</v>
      </c>
    </row>
    <row r="10213" spans="1:13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  <c r="M10213">
        <f t="shared" si="160"/>
        <v>1747</v>
      </c>
    </row>
    <row r="10214" spans="1:13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  <c r="M10214">
        <f t="shared" si="160"/>
        <v>741</v>
      </c>
    </row>
    <row r="10215" spans="1:13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  <c r="M10215">
        <f t="shared" si="160"/>
        <v>2531</v>
      </c>
    </row>
    <row r="10216" spans="1:13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  <c r="M10216">
        <f t="shared" si="160"/>
        <v>1948</v>
      </c>
    </row>
    <row r="10217" spans="1:13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  <c r="M10217">
        <f t="shared" si="160"/>
        <v>1569</v>
      </c>
    </row>
    <row r="10218" spans="1:13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  <c r="M10218">
        <f t="shared" si="160"/>
        <v>2039</v>
      </c>
    </row>
    <row r="10219" spans="1:13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  <c r="M10219">
        <f t="shared" si="160"/>
        <v>1004</v>
      </c>
    </row>
    <row r="10220" spans="1:13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  <c r="M10220">
        <f t="shared" si="160"/>
        <v>1796</v>
      </c>
    </row>
    <row r="10221" spans="1:13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  <c r="M10221">
        <f t="shared" si="160"/>
        <v>2904</v>
      </c>
    </row>
    <row r="10222" spans="1:13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  <c r="M10222">
        <f t="shared" si="160"/>
        <v>1512</v>
      </c>
    </row>
    <row r="10223" spans="1:13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  <c r="M10223">
        <f t="shared" si="160"/>
        <v>538</v>
      </c>
    </row>
    <row r="10224" spans="1:13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  <c r="M10224">
        <f t="shared" si="160"/>
        <v>824</v>
      </c>
    </row>
    <row r="10225" spans="1:13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  <c r="M10225">
        <f t="shared" si="160"/>
        <v>995</v>
      </c>
    </row>
    <row r="10226" spans="1:13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  <c r="M10226">
        <f t="shared" si="160"/>
        <v>1845</v>
      </c>
    </row>
    <row r="10227" spans="1:13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  <c r="M10227">
        <f t="shared" si="160"/>
        <v>1443</v>
      </c>
    </row>
    <row r="10228" spans="1:13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  <c r="M10228">
        <f t="shared" si="160"/>
        <v>1286</v>
      </c>
    </row>
    <row r="10229" spans="1:13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  <c r="M10229">
        <f t="shared" si="160"/>
        <v>2578</v>
      </c>
    </row>
    <row r="10230" spans="1:13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  <c r="M10230">
        <f t="shared" si="160"/>
        <v>2319</v>
      </c>
    </row>
    <row r="10231" spans="1:13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  <c r="M10231">
        <f t="shared" si="160"/>
        <v>1247</v>
      </c>
    </row>
    <row r="10232" spans="1:13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  <c r="M10232">
        <f t="shared" si="160"/>
        <v>2960</v>
      </c>
    </row>
    <row r="10233" spans="1:13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  <c r="M10233">
        <f t="shared" si="160"/>
        <v>2398</v>
      </c>
    </row>
    <row r="10234" spans="1:13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  <c r="M10234">
        <f t="shared" si="160"/>
        <v>810</v>
      </c>
    </row>
    <row r="10235" spans="1:13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  <c r="M10235">
        <f t="shared" si="160"/>
        <v>2832</v>
      </c>
    </row>
    <row r="10236" spans="1:13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  <c r="M10236">
        <f t="shared" si="160"/>
        <v>2268</v>
      </c>
    </row>
    <row r="10237" spans="1:13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  <c r="M10237">
        <f t="shared" si="160"/>
        <v>1285</v>
      </c>
    </row>
    <row r="10238" spans="1:13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  <c r="M10238">
        <f t="shared" si="160"/>
        <v>2146</v>
      </c>
    </row>
    <row r="10239" spans="1:13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  <c r="M10239">
        <f t="shared" si="160"/>
        <v>707</v>
      </c>
    </row>
    <row r="10240" spans="1:13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  <c r="M10240">
        <f t="shared" si="160"/>
        <v>2178</v>
      </c>
    </row>
    <row r="10241" spans="1:13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  <c r="M10241">
        <f t="shared" si="160"/>
        <v>2927</v>
      </c>
    </row>
    <row r="10242" spans="1:13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  <c r="M10242">
        <f t="shared" si="160"/>
        <v>2749</v>
      </c>
    </row>
    <row r="10243" spans="1:13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  <c r="M10243">
        <f t="shared" si="160"/>
        <v>2734</v>
      </c>
    </row>
    <row r="10244" spans="1:13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  <c r="M10244">
        <f t="shared" si="160"/>
        <v>3164</v>
      </c>
    </row>
    <row r="10245" spans="1:13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  <c r="M10245">
        <f t="shared" si="160"/>
        <v>815</v>
      </c>
    </row>
    <row r="10246" spans="1:13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  <c r="M10246">
        <f t="shared" si="160"/>
        <v>2916</v>
      </c>
    </row>
    <row r="10247" spans="1:13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  <c r="M10247">
        <f t="shared" si="160"/>
        <v>1335</v>
      </c>
    </row>
    <row r="10248" spans="1:13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  <c r="M10248">
        <f t="shared" si="160"/>
        <v>2176</v>
      </c>
    </row>
    <row r="10249" spans="1:13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  <c r="M10249">
        <f t="shared" si="160"/>
        <v>1230</v>
      </c>
    </row>
    <row r="10250" spans="1:13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  <c r="M10250">
        <f t="shared" ref="M10250:M10313" si="161">INT(K10250*$L$2)</f>
        <v>1430</v>
      </c>
    </row>
    <row r="10251" spans="1:13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  <c r="M10251">
        <f t="shared" si="161"/>
        <v>3092</v>
      </c>
    </row>
    <row r="10252" spans="1:13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  <c r="M10252">
        <f t="shared" si="161"/>
        <v>2212</v>
      </c>
    </row>
    <row r="10253" spans="1:13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  <c r="M10253">
        <f t="shared" si="161"/>
        <v>2017</v>
      </c>
    </row>
    <row r="10254" spans="1:13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  <c r="M10254">
        <f t="shared" si="161"/>
        <v>1300</v>
      </c>
    </row>
    <row r="10255" spans="1:13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  <c r="M10255">
        <f t="shared" si="161"/>
        <v>2000</v>
      </c>
    </row>
    <row r="10256" spans="1:13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  <c r="M10256">
        <f t="shared" si="161"/>
        <v>3092</v>
      </c>
    </row>
    <row r="10257" spans="1:13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  <c r="M10257">
        <f t="shared" si="161"/>
        <v>1512</v>
      </c>
    </row>
    <row r="10258" spans="1:13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  <c r="M10258">
        <f t="shared" si="161"/>
        <v>867</v>
      </c>
    </row>
    <row r="10259" spans="1:13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  <c r="M10259">
        <f t="shared" si="161"/>
        <v>1520</v>
      </c>
    </row>
    <row r="10260" spans="1:13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  <c r="M10260">
        <f t="shared" si="161"/>
        <v>1306</v>
      </c>
    </row>
    <row r="10261" spans="1:13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  <c r="M10261">
        <f t="shared" si="161"/>
        <v>2798</v>
      </c>
    </row>
    <row r="10262" spans="1:13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  <c r="M10262">
        <f t="shared" si="161"/>
        <v>937</v>
      </c>
    </row>
    <row r="10263" spans="1:13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  <c r="M10263">
        <f t="shared" si="161"/>
        <v>2432</v>
      </c>
    </row>
    <row r="10264" spans="1:13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  <c r="M10264">
        <f t="shared" si="161"/>
        <v>2784</v>
      </c>
    </row>
    <row r="10265" spans="1:13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  <c r="M10265">
        <f t="shared" si="161"/>
        <v>1622</v>
      </c>
    </row>
    <row r="10266" spans="1:13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  <c r="M10266">
        <f t="shared" si="161"/>
        <v>576</v>
      </c>
    </row>
    <row r="10267" spans="1:13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  <c r="M10267">
        <f t="shared" si="161"/>
        <v>2140</v>
      </c>
    </row>
    <row r="10268" spans="1:13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  <c r="M10268">
        <f t="shared" si="161"/>
        <v>2168</v>
      </c>
    </row>
    <row r="10269" spans="1:13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  <c r="M10269">
        <f t="shared" si="161"/>
        <v>2394</v>
      </c>
    </row>
    <row r="10270" spans="1:13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  <c r="M10270">
        <f t="shared" si="161"/>
        <v>3932</v>
      </c>
    </row>
    <row r="10271" spans="1:13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  <c r="M10271">
        <f t="shared" si="161"/>
        <v>933</v>
      </c>
    </row>
    <row r="10272" spans="1:13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  <c r="M10272">
        <f t="shared" si="161"/>
        <v>2733</v>
      </c>
    </row>
    <row r="10273" spans="1:13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  <c r="M10273">
        <f t="shared" si="161"/>
        <v>2652</v>
      </c>
    </row>
    <row r="10274" spans="1:13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  <c r="M10274">
        <f t="shared" si="161"/>
        <v>771</v>
      </c>
    </row>
    <row r="10275" spans="1:13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  <c r="M10275">
        <f t="shared" si="161"/>
        <v>1386</v>
      </c>
    </row>
    <row r="10276" spans="1:13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  <c r="M10276">
        <f t="shared" si="161"/>
        <v>2893</v>
      </c>
    </row>
    <row r="10277" spans="1:13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  <c r="M10277">
        <f t="shared" si="161"/>
        <v>1435</v>
      </c>
    </row>
    <row r="10278" spans="1:13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  <c r="M10278">
        <f t="shared" si="161"/>
        <v>2233</v>
      </c>
    </row>
    <row r="10279" spans="1:13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  <c r="M10279">
        <f t="shared" si="161"/>
        <v>3078</v>
      </c>
    </row>
    <row r="10280" spans="1:13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  <c r="M10280">
        <f t="shared" si="161"/>
        <v>2146</v>
      </c>
    </row>
    <row r="10281" spans="1:13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  <c r="M10281">
        <f t="shared" si="161"/>
        <v>576</v>
      </c>
    </row>
    <row r="10282" spans="1:13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  <c r="M10282">
        <f t="shared" si="161"/>
        <v>1419</v>
      </c>
    </row>
    <row r="10283" spans="1:13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  <c r="M10283">
        <f t="shared" si="161"/>
        <v>2942</v>
      </c>
    </row>
    <row r="10284" spans="1:13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  <c r="M10284">
        <f t="shared" si="161"/>
        <v>3204</v>
      </c>
    </row>
    <row r="10285" spans="1:13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  <c r="M10285">
        <f t="shared" si="161"/>
        <v>2939</v>
      </c>
    </row>
    <row r="10286" spans="1:13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  <c r="M10286">
        <f t="shared" si="161"/>
        <v>1681</v>
      </c>
    </row>
    <row r="10287" spans="1:13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  <c r="M10287">
        <f t="shared" si="161"/>
        <v>2661</v>
      </c>
    </row>
    <row r="10288" spans="1:13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  <c r="M10288">
        <f t="shared" si="161"/>
        <v>2146</v>
      </c>
    </row>
    <row r="10289" spans="1:13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  <c r="M10289">
        <f t="shared" si="161"/>
        <v>1286</v>
      </c>
    </row>
    <row r="10290" spans="1:13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  <c r="M10290">
        <f t="shared" si="161"/>
        <v>1131</v>
      </c>
    </row>
    <row r="10291" spans="1:13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  <c r="M10291">
        <f t="shared" si="161"/>
        <v>1954</v>
      </c>
    </row>
    <row r="10292" spans="1:13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  <c r="M10292">
        <f t="shared" si="161"/>
        <v>2645</v>
      </c>
    </row>
    <row r="10293" spans="1:13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  <c r="M10293">
        <f t="shared" si="161"/>
        <v>2332</v>
      </c>
    </row>
    <row r="10294" spans="1:13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  <c r="M10294">
        <f t="shared" si="161"/>
        <v>1000</v>
      </c>
    </row>
    <row r="10295" spans="1:13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  <c r="M10295">
        <f t="shared" si="161"/>
        <v>2561</v>
      </c>
    </row>
    <row r="10296" spans="1:13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  <c r="M10296">
        <f t="shared" si="161"/>
        <v>2368</v>
      </c>
    </row>
    <row r="10297" spans="1:13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  <c r="M10297">
        <f t="shared" si="161"/>
        <v>922</v>
      </c>
    </row>
    <row r="10298" spans="1:13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  <c r="M10298">
        <f t="shared" si="161"/>
        <v>3501</v>
      </c>
    </row>
    <row r="10299" spans="1:13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  <c r="M10299">
        <f t="shared" si="161"/>
        <v>648</v>
      </c>
    </row>
    <row r="10300" spans="1:13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  <c r="M10300">
        <f t="shared" si="161"/>
        <v>2725</v>
      </c>
    </row>
    <row r="10301" spans="1:13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  <c r="M10301">
        <f t="shared" si="161"/>
        <v>1004</v>
      </c>
    </row>
    <row r="10302" spans="1:13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  <c r="M10302">
        <f t="shared" si="161"/>
        <v>1998</v>
      </c>
    </row>
    <row r="10303" spans="1:13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  <c r="M10303">
        <f t="shared" si="161"/>
        <v>2146</v>
      </c>
    </row>
    <row r="10304" spans="1:13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  <c r="M10304">
        <f t="shared" si="161"/>
        <v>1247</v>
      </c>
    </row>
    <row r="10305" spans="1:13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  <c r="M10305">
        <f t="shared" si="161"/>
        <v>1335</v>
      </c>
    </row>
    <row r="10306" spans="1:13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  <c r="M10306">
        <f t="shared" si="161"/>
        <v>1334</v>
      </c>
    </row>
    <row r="10307" spans="1:13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  <c r="M10307">
        <f t="shared" si="161"/>
        <v>796</v>
      </c>
    </row>
    <row r="10308" spans="1:13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  <c r="M10308">
        <f t="shared" si="161"/>
        <v>2798</v>
      </c>
    </row>
    <row r="10309" spans="1:13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  <c r="M10309">
        <f t="shared" si="161"/>
        <v>803</v>
      </c>
    </row>
    <row r="10310" spans="1:13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  <c r="M10310">
        <f t="shared" si="161"/>
        <v>1365</v>
      </c>
    </row>
    <row r="10311" spans="1:13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  <c r="M10311">
        <f t="shared" si="161"/>
        <v>648</v>
      </c>
    </row>
    <row r="10312" spans="1:13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  <c r="M10312">
        <f t="shared" si="161"/>
        <v>771</v>
      </c>
    </row>
    <row r="10313" spans="1:13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  <c r="M10313">
        <f t="shared" si="161"/>
        <v>3099</v>
      </c>
    </row>
    <row r="10314" spans="1:13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  <c r="M10314">
        <f t="shared" ref="M10314:M10377" si="162">INT(K10314*$L$2)</f>
        <v>824</v>
      </c>
    </row>
    <row r="10315" spans="1:13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  <c r="M10315">
        <f t="shared" si="162"/>
        <v>3078</v>
      </c>
    </row>
    <row r="10316" spans="1:13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  <c r="M10316">
        <f t="shared" si="162"/>
        <v>1016</v>
      </c>
    </row>
    <row r="10317" spans="1:13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  <c r="M10317">
        <f t="shared" si="162"/>
        <v>2268</v>
      </c>
    </row>
    <row r="10318" spans="1:13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  <c r="M10318">
        <f t="shared" si="162"/>
        <v>922</v>
      </c>
    </row>
    <row r="10319" spans="1:13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  <c r="M10319">
        <f t="shared" si="162"/>
        <v>576</v>
      </c>
    </row>
    <row r="10320" spans="1:13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  <c r="M10320">
        <f t="shared" si="162"/>
        <v>1512</v>
      </c>
    </row>
    <row r="10321" spans="1:13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  <c r="M10321">
        <f t="shared" si="162"/>
        <v>1191</v>
      </c>
    </row>
    <row r="10322" spans="1:13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  <c r="M10322">
        <f t="shared" si="162"/>
        <v>1971</v>
      </c>
    </row>
    <row r="10323" spans="1:13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  <c r="M10323">
        <f t="shared" si="162"/>
        <v>2146</v>
      </c>
    </row>
    <row r="10324" spans="1:13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  <c r="M10324">
        <f t="shared" si="162"/>
        <v>2552</v>
      </c>
    </row>
    <row r="10325" spans="1:13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  <c r="M10325">
        <f t="shared" si="162"/>
        <v>976</v>
      </c>
    </row>
    <row r="10326" spans="1:13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  <c r="M10326">
        <f t="shared" si="162"/>
        <v>1638</v>
      </c>
    </row>
    <row r="10327" spans="1:13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  <c r="M10327">
        <f t="shared" si="162"/>
        <v>1034</v>
      </c>
    </row>
    <row r="10328" spans="1:13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  <c r="M10328">
        <f t="shared" si="162"/>
        <v>2466</v>
      </c>
    </row>
    <row r="10329" spans="1:13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  <c r="M10329">
        <f t="shared" si="162"/>
        <v>803</v>
      </c>
    </row>
    <row r="10330" spans="1:13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  <c r="M10330">
        <f t="shared" si="162"/>
        <v>886</v>
      </c>
    </row>
    <row r="10331" spans="1:13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  <c r="M10331">
        <f t="shared" si="162"/>
        <v>3099</v>
      </c>
    </row>
    <row r="10332" spans="1:13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  <c r="M10332">
        <f t="shared" si="162"/>
        <v>2722</v>
      </c>
    </row>
    <row r="10333" spans="1:13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  <c r="M10333">
        <f t="shared" si="162"/>
        <v>2466</v>
      </c>
    </row>
    <row r="10334" spans="1:13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  <c r="M10334">
        <f t="shared" si="162"/>
        <v>2098</v>
      </c>
    </row>
    <row r="10335" spans="1:13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  <c r="M10335">
        <f t="shared" si="162"/>
        <v>2848</v>
      </c>
    </row>
    <row r="10336" spans="1:13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  <c r="M10336">
        <f t="shared" si="162"/>
        <v>1430</v>
      </c>
    </row>
    <row r="10337" spans="1:13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  <c r="M10337">
        <f t="shared" si="162"/>
        <v>1512</v>
      </c>
    </row>
    <row r="10338" spans="1:13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  <c r="M10338">
        <f t="shared" si="162"/>
        <v>1043</v>
      </c>
    </row>
    <row r="10339" spans="1:13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  <c r="M10339">
        <f t="shared" si="162"/>
        <v>1203</v>
      </c>
    </row>
    <row r="10340" spans="1:13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  <c r="M10340">
        <f t="shared" si="162"/>
        <v>3805</v>
      </c>
    </row>
    <row r="10341" spans="1:13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  <c r="M10341">
        <f t="shared" si="162"/>
        <v>2204</v>
      </c>
    </row>
    <row r="10342" spans="1:13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  <c r="M10342">
        <f t="shared" si="162"/>
        <v>1742</v>
      </c>
    </row>
    <row r="10343" spans="1:13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  <c r="M10343">
        <f t="shared" si="162"/>
        <v>2268</v>
      </c>
    </row>
    <row r="10344" spans="1:13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  <c r="M10344">
        <f t="shared" si="162"/>
        <v>810</v>
      </c>
    </row>
    <row r="10345" spans="1:13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  <c r="M10345">
        <f t="shared" si="162"/>
        <v>2835</v>
      </c>
    </row>
    <row r="10346" spans="1:13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  <c r="M10346">
        <f t="shared" si="162"/>
        <v>2268</v>
      </c>
    </row>
    <row r="10347" spans="1:13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  <c r="M10347">
        <f t="shared" si="162"/>
        <v>1130</v>
      </c>
    </row>
    <row r="10348" spans="1:13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  <c r="M10348">
        <f t="shared" si="162"/>
        <v>867</v>
      </c>
    </row>
    <row r="10349" spans="1:13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  <c r="M10349">
        <f t="shared" si="162"/>
        <v>2212</v>
      </c>
    </row>
    <row r="10350" spans="1:13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  <c r="M10350">
        <f t="shared" si="162"/>
        <v>2076</v>
      </c>
    </row>
    <row r="10351" spans="1:13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  <c r="M10351">
        <f t="shared" si="162"/>
        <v>576</v>
      </c>
    </row>
    <row r="10352" spans="1:13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  <c r="M10352">
        <f t="shared" si="162"/>
        <v>1602</v>
      </c>
    </row>
    <row r="10353" spans="1:13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  <c r="M10353">
        <f t="shared" si="162"/>
        <v>4663</v>
      </c>
    </row>
    <row r="10354" spans="1:13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  <c r="M10354">
        <f t="shared" si="162"/>
        <v>1285</v>
      </c>
    </row>
    <row r="10355" spans="1:13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  <c r="M10355">
        <f t="shared" si="162"/>
        <v>5064</v>
      </c>
    </row>
    <row r="10356" spans="1:13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  <c r="M10356">
        <f t="shared" si="162"/>
        <v>2578</v>
      </c>
    </row>
    <row r="10357" spans="1:13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  <c r="M10357">
        <f t="shared" si="162"/>
        <v>509</v>
      </c>
    </row>
    <row r="10358" spans="1:13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  <c r="M10358">
        <f t="shared" si="162"/>
        <v>575</v>
      </c>
    </row>
    <row r="10359" spans="1:13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  <c r="M10359">
        <f t="shared" si="162"/>
        <v>2960</v>
      </c>
    </row>
    <row r="10360" spans="1:13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  <c r="M10360">
        <f t="shared" si="162"/>
        <v>2506</v>
      </c>
    </row>
    <row r="10361" spans="1:13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  <c r="M10361">
        <f t="shared" si="162"/>
        <v>1969</v>
      </c>
    </row>
    <row r="10362" spans="1:13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  <c r="M10362">
        <f t="shared" si="162"/>
        <v>2724</v>
      </c>
    </row>
    <row r="10363" spans="1:13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  <c r="M10363">
        <f t="shared" si="162"/>
        <v>768</v>
      </c>
    </row>
    <row r="10364" spans="1:13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  <c r="M10364">
        <f t="shared" si="162"/>
        <v>3297</v>
      </c>
    </row>
    <row r="10365" spans="1:13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  <c r="M10365">
        <f t="shared" si="162"/>
        <v>2637</v>
      </c>
    </row>
    <row r="10366" spans="1:13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  <c r="M10366">
        <f t="shared" si="162"/>
        <v>11968</v>
      </c>
    </row>
    <row r="10367" spans="1:13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  <c r="M10367">
        <f t="shared" si="162"/>
        <v>1174</v>
      </c>
    </row>
    <row r="10368" spans="1:13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  <c r="M10368">
        <f t="shared" si="162"/>
        <v>1386</v>
      </c>
    </row>
    <row r="10369" spans="1:13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  <c r="M10369">
        <f t="shared" si="162"/>
        <v>1187</v>
      </c>
    </row>
    <row r="10370" spans="1:13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  <c r="M10370">
        <f t="shared" si="162"/>
        <v>1473</v>
      </c>
    </row>
    <row r="10371" spans="1:13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  <c r="M10371">
        <f t="shared" si="162"/>
        <v>867</v>
      </c>
    </row>
    <row r="10372" spans="1:13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  <c r="M10372">
        <f t="shared" si="162"/>
        <v>2301</v>
      </c>
    </row>
    <row r="10373" spans="1:13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  <c r="M10373">
        <f t="shared" si="162"/>
        <v>1564</v>
      </c>
    </row>
    <row r="10374" spans="1:13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  <c r="M10374">
        <f t="shared" si="162"/>
        <v>1004</v>
      </c>
    </row>
    <row r="10375" spans="1:13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  <c r="M10375">
        <f t="shared" si="162"/>
        <v>847</v>
      </c>
    </row>
    <row r="10376" spans="1:13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  <c r="M10376">
        <f t="shared" si="162"/>
        <v>1456</v>
      </c>
    </row>
    <row r="10377" spans="1:13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  <c r="M10377">
        <f t="shared" si="162"/>
        <v>2146</v>
      </c>
    </row>
    <row r="10378" spans="1:13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  <c r="M10378">
        <f t="shared" ref="M10378:M10441" si="163">INT(K10378*$L$2)</f>
        <v>707</v>
      </c>
    </row>
    <row r="10379" spans="1:13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  <c r="M10379">
        <f t="shared" si="163"/>
        <v>1698</v>
      </c>
    </row>
    <row r="10380" spans="1:13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  <c r="M10380">
        <f t="shared" si="163"/>
        <v>3078</v>
      </c>
    </row>
    <row r="10381" spans="1:13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  <c r="M10381">
        <f t="shared" si="163"/>
        <v>2773</v>
      </c>
    </row>
    <row r="10382" spans="1:13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  <c r="M10382">
        <f t="shared" si="163"/>
        <v>1510</v>
      </c>
    </row>
    <row r="10383" spans="1:13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  <c r="M10383">
        <f t="shared" si="163"/>
        <v>1538</v>
      </c>
    </row>
    <row r="10384" spans="1:13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  <c r="M10384">
        <f t="shared" si="163"/>
        <v>2966</v>
      </c>
    </row>
    <row r="10385" spans="1:13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  <c r="M10385">
        <f t="shared" si="163"/>
        <v>5625</v>
      </c>
    </row>
    <row r="10386" spans="1:13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  <c r="M10386">
        <f t="shared" si="163"/>
        <v>758</v>
      </c>
    </row>
    <row r="10387" spans="1:13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  <c r="M10387">
        <f t="shared" si="163"/>
        <v>1883</v>
      </c>
    </row>
    <row r="10388" spans="1:13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  <c r="M10388">
        <f t="shared" si="163"/>
        <v>867</v>
      </c>
    </row>
    <row r="10389" spans="1:13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  <c r="M10389">
        <f t="shared" si="163"/>
        <v>3251</v>
      </c>
    </row>
    <row r="10390" spans="1:13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  <c r="M10390">
        <f t="shared" si="163"/>
        <v>421</v>
      </c>
    </row>
    <row r="10391" spans="1:13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  <c r="M10391">
        <f t="shared" si="163"/>
        <v>3017</v>
      </c>
    </row>
    <row r="10392" spans="1:13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  <c r="M10392">
        <f t="shared" si="163"/>
        <v>735</v>
      </c>
    </row>
    <row r="10393" spans="1:13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  <c r="M10393">
        <f t="shared" si="163"/>
        <v>1386</v>
      </c>
    </row>
    <row r="10394" spans="1:13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  <c r="M10394">
        <f t="shared" si="163"/>
        <v>3208</v>
      </c>
    </row>
    <row r="10395" spans="1:13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  <c r="M10395">
        <f t="shared" si="163"/>
        <v>1588</v>
      </c>
    </row>
    <row r="10396" spans="1:13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  <c r="M10396">
        <f t="shared" si="163"/>
        <v>2146</v>
      </c>
    </row>
    <row r="10397" spans="1:13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  <c r="M10397">
        <f t="shared" si="163"/>
        <v>2268</v>
      </c>
    </row>
    <row r="10398" spans="1:13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  <c r="M10398">
        <f t="shared" si="163"/>
        <v>2722</v>
      </c>
    </row>
    <row r="10399" spans="1:13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  <c r="M10399">
        <f t="shared" si="163"/>
        <v>1646</v>
      </c>
    </row>
    <row r="10400" spans="1:13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  <c r="M10400">
        <f t="shared" si="163"/>
        <v>1368</v>
      </c>
    </row>
    <row r="10401" spans="1:13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  <c r="M10401">
        <f t="shared" si="163"/>
        <v>1461</v>
      </c>
    </row>
    <row r="10402" spans="1:13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  <c r="M10402">
        <f t="shared" si="163"/>
        <v>1008</v>
      </c>
    </row>
    <row r="10403" spans="1:13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  <c r="M10403">
        <f t="shared" si="163"/>
        <v>1456</v>
      </c>
    </row>
    <row r="10404" spans="1:13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  <c r="M10404">
        <f t="shared" si="163"/>
        <v>2070</v>
      </c>
    </row>
    <row r="10405" spans="1:13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  <c r="M10405">
        <f t="shared" si="163"/>
        <v>2572</v>
      </c>
    </row>
    <row r="10406" spans="1:13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  <c r="M10406">
        <f t="shared" si="163"/>
        <v>1279</v>
      </c>
    </row>
    <row r="10407" spans="1:13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  <c r="M10407">
        <f t="shared" si="163"/>
        <v>741</v>
      </c>
    </row>
    <row r="10408" spans="1:13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  <c r="M10408">
        <f t="shared" si="163"/>
        <v>2645</v>
      </c>
    </row>
    <row r="10409" spans="1:13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  <c r="M10409">
        <f t="shared" si="163"/>
        <v>819</v>
      </c>
    </row>
    <row r="10410" spans="1:13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  <c r="M10410">
        <f t="shared" si="163"/>
        <v>1460</v>
      </c>
    </row>
    <row r="10411" spans="1:13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  <c r="M10411">
        <f t="shared" si="163"/>
        <v>2740</v>
      </c>
    </row>
    <row r="10412" spans="1:13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  <c r="M10412">
        <f t="shared" si="163"/>
        <v>3363</v>
      </c>
    </row>
    <row r="10413" spans="1:13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  <c r="M10413">
        <f t="shared" si="163"/>
        <v>2736</v>
      </c>
    </row>
    <row r="10414" spans="1:13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  <c r="M10414">
        <f t="shared" si="163"/>
        <v>1280</v>
      </c>
    </row>
    <row r="10415" spans="1:13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  <c r="M10415">
        <f t="shared" si="163"/>
        <v>1008</v>
      </c>
    </row>
    <row r="10416" spans="1:13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  <c r="M10416">
        <f t="shared" si="163"/>
        <v>2916</v>
      </c>
    </row>
    <row r="10417" spans="1:13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  <c r="M10417">
        <f t="shared" si="163"/>
        <v>950</v>
      </c>
    </row>
    <row r="10418" spans="1:13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  <c r="M10418">
        <f t="shared" si="163"/>
        <v>867</v>
      </c>
    </row>
    <row r="10419" spans="1:13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  <c r="M10419">
        <f t="shared" si="163"/>
        <v>819</v>
      </c>
    </row>
    <row r="10420" spans="1:13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  <c r="M10420">
        <f t="shared" si="163"/>
        <v>2506</v>
      </c>
    </row>
    <row r="10421" spans="1:13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  <c r="M10421">
        <f t="shared" si="163"/>
        <v>1179</v>
      </c>
    </row>
    <row r="10422" spans="1:13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  <c r="M10422">
        <f t="shared" si="163"/>
        <v>1810</v>
      </c>
    </row>
    <row r="10423" spans="1:13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  <c r="M10423">
        <f t="shared" si="163"/>
        <v>2268</v>
      </c>
    </row>
    <row r="10424" spans="1:13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  <c r="M10424">
        <f t="shared" si="163"/>
        <v>2061</v>
      </c>
    </row>
    <row r="10425" spans="1:13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  <c r="M10425">
        <f t="shared" si="163"/>
        <v>824</v>
      </c>
    </row>
    <row r="10426" spans="1:13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  <c r="M10426">
        <f t="shared" si="163"/>
        <v>2420</v>
      </c>
    </row>
    <row r="10427" spans="1:13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  <c r="M10427">
        <f t="shared" si="163"/>
        <v>922</v>
      </c>
    </row>
    <row r="10428" spans="1:13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  <c r="M10428">
        <f t="shared" si="163"/>
        <v>1450</v>
      </c>
    </row>
    <row r="10429" spans="1:13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  <c r="M10429">
        <f t="shared" si="163"/>
        <v>2890</v>
      </c>
    </row>
    <row r="10430" spans="1:13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  <c r="M10430">
        <f t="shared" si="163"/>
        <v>2535</v>
      </c>
    </row>
    <row r="10431" spans="1:13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  <c r="M10431">
        <f t="shared" si="163"/>
        <v>1004</v>
      </c>
    </row>
    <row r="10432" spans="1:13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  <c r="M10432">
        <f t="shared" si="163"/>
        <v>1206</v>
      </c>
    </row>
    <row r="10433" spans="1:13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  <c r="M10433">
        <f t="shared" si="163"/>
        <v>873</v>
      </c>
    </row>
    <row r="10434" spans="1:13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  <c r="M10434">
        <f t="shared" si="163"/>
        <v>1319</v>
      </c>
    </row>
    <row r="10435" spans="1:13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  <c r="M10435">
        <f t="shared" si="163"/>
        <v>411</v>
      </c>
    </row>
    <row r="10436" spans="1:13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  <c r="M10436">
        <f t="shared" si="163"/>
        <v>2176</v>
      </c>
    </row>
    <row r="10437" spans="1:13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  <c r="M10437">
        <f t="shared" si="163"/>
        <v>1881</v>
      </c>
    </row>
    <row r="10438" spans="1:13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  <c r="M10438">
        <f t="shared" si="163"/>
        <v>2268</v>
      </c>
    </row>
    <row r="10439" spans="1:13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  <c r="M10439">
        <f t="shared" si="163"/>
        <v>2798</v>
      </c>
    </row>
    <row r="10440" spans="1:13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  <c r="M10440">
        <f t="shared" si="163"/>
        <v>1773</v>
      </c>
    </row>
    <row r="10441" spans="1:13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  <c r="M10441">
        <f t="shared" si="163"/>
        <v>6657</v>
      </c>
    </row>
    <row r="10442" spans="1:13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  <c r="M10442">
        <f t="shared" ref="M10442:M10505" si="164">INT(K10442*$L$2)</f>
        <v>1193</v>
      </c>
    </row>
    <row r="10443" spans="1:13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  <c r="M10443">
        <f t="shared" si="164"/>
        <v>2569</v>
      </c>
    </row>
    <row r="10444" spans="1:13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  <c r="M10444">
        <f t="shared" si="164"/>
        <v>950</v>
      </c>
    </row>
    <row r="10445" spans="1:13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  <c r="M10445">
        <f t="shared" si="164"/>
        <v>1258</v>
      </c>
    </row>
    <row r="10446" spans="1:13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  <c r="M10446">
        <f t="shared" si="164"/>
        <v>3092</v>
      </c>
    </row>
    <row r="10447" spans="1:13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  <c r="M10447">
        <f t="shared" si="164"/>
        <v>2645</v>
      </c>
    </row>
    <row r="10448" spans="1:13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  <c r="M10448">
        <f t="shared" si="164"/>
        <v>807</v>
      </c>
    </row>
    <row r="10449" spans="1:13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  <c r="M10449">
        <f t="shared" si="164"/>
        <v>1037</v>
      </c>
    </row>
    <row r="10450" spans="1:13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  <c r="M10450">
        <f t="shared" si="164"/>
        <v>2146</v>
      </c>
    </row>
    <row r="10451" spans="1:13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  <c r="M10451">
        <f t="shared" si="164"/>
        <v>2098</v>
      </c>
    </row>
    <row r="10452" spans="1:13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  <c r="M10452">
        <f t="shared" si="164"/>
        <v>3009</v>
      </c>
    </row>
    <row r="10453" spans="1:13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  <c r="M10453">
        <f t="shared" si="164"/>
        <v>2268</v>
      </c>
    </row>
    <row r="10454" spans="1:13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  <c r="M10454">
        <f t="shared" si="164"/>
        <v>1858</v>
      </c>
    </row>
    <row r="10455" spans="1:13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  <c r="M10455">
        <f t="shared" si="164"/>
        <v>2722</v>
      </c>
    </row>
    <row r="10456" spans="1:13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  <c r="M10456">
        <f t="shared" si="164"/>
        <v>1750</v>
      </c>
    </row>
    <row r="10457" spans="1:13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  <c r="M10457">
        <f t="shared" si="164"/>
        <v>1258</v>
      </c>
    </row>
    <row r="10458" spans="1:13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  <c r="M10458">
        <f t="shared" si="164"/>
        <v>4329</v>
      </c>
    </row>
    <row r="10459" spans="1:13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  <c r="M10459">
        <f t="shared" si="164"/>
        <v>3561</v>
      </c>
    </row>
    <row r="10460" spans="1:13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  <c r="M10460">
        <f t="shared" si="164"/>
        <v>3088</v>
      </c>
    </row>
    <row r="10461" spans="1:13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  <c r="M10461">
        <f t="shared" si="164"/>
        <v>758</v>
      </c>
    </row>
    <row r="10462" spans="1:13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  <c r="M10462">
        <f t="shared" si="164"/>
        <v>465</v>
      </c>
    </row>
    <row r="10463" spans="1:13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  <c r="M10463">
        <f t="shared" si="164"/>
        <v>1004</v>
      </c>
    </row>
    <row r="10464" spans="1:13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  <c r="M10464">
        <f t="shared" si="164"/>
        <v>1187</v>
      </c>
    </row>
    <row r="10465" spans="1:13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  <c r="M10465">
        <f t="shared" si="164"/>
        <v>516</v>
      </c>
    </row>
    <row r="10466" spans="1:13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  <c r="M10466">
        <f t="shared" si="164"/>
        <v>2569</v>
      </c>
    </row>
    <row r="10467" spans="1:13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  <c r="M10467">
        <f t="shared" si="164"/>
        <v>715</v>
      </c>
    </row>
    <row r="10468" spans="1:13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  <c r="M10468">
        <f t="shared" si="164"/>
        <v>2670</v>
      </c>
    </row>
    <row r="10469" spans="1:13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  <c r="M10469">
        <f t="shared" si="164"/>
        <v>976</v>
      </c>
    </row>
    <row r="10470" spans="1:13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  <c r="M10470">
        <f t="shared" si="164"/>
        <v>758</v>
      </c>
    </row>
    <row r="10471" spans="1:13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  <c r="M10471">
        <f t="shared" si="164"/>
        <v>752</v>
      </c>
    </row>
    <row r="10472" spans="1:13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  <c r="M10472">
        <f t="shared" si="164"/>
        <v>1092</v>
      </c>
    </row>
    <row r="10473" spans="1:13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  <c r="M10473">
        <f t="shared" si="164"/>
        <v>1285</v>
      </c>
    </row>
    <row r="10474" spans="1:13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  <c r="M10474">
        <f t="shared" si="164"/>
        <v>1676</v>
      </c>
    </row>
    <row r="10475" spans="1:13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  <c r="M10475">
        <f t="shared" si="164"/>
        <v>2332</v>
      </c>
    </row>
    <row r="10476" spans="1:13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  <c r="M10476">
        <f t="shared" si="164"/>
        <v>2798</v>
      </c>
    </row>
    <row r="10477" spans="1:13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  <c r="M10477">
        <f t="shared" si="164"/>
        <v>2612</v>
      </c>
    </row>
    <row r="10478" spans="1:13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  <c r="M10478">
        <f t="shared" si="164"/>
        <v>1258</v>
      </c>
    </row>
    <row r="10479" spans="1:13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  <c r="M10479">
        <f t="shared" si="164"/>
        <v>1008</v>
      </c>
    </row>
    <row r="10480" spans="1:13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  <c r="M10480">
        <f t="shared" si="164"/>
        <v>1575</v>
      </c>
    </row>
    <row r="10481" spans="1:13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  <c r="M10481">
        <f t="shared" si="164"/>
        <v>2391</v>
      </c>
    </row>
    <row r="10482" spans="1:13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  <c r="M10482">
        <f t="shared" si="164"/>
        <v>1064</v>
      </c>
    </row>
    <row r="10483" spans="1:13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  <c r="M10483">
        <f t="shared" si="164"/>
        <v>1119</v>
      </c>
    </row>
    <row r="10484" spans="1:13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  <c r="M10484">
        <f t="shared" si="164"/>
        <v>1801</v>
      </c>
    </row>
    <row r="10485" spans="1:13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  <c r="M10485">
        <f t="shared" si="164"/>
        <v>3613</v>
      </c>
    </row>
    <row r="10486" spans="1:13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  <c r="M10486">
        <f t="shared" si="164"/>
        <v>1948</v>
      </c>
    </row>
    <row r="10487" spans="1:13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  <c r="M10487">
        <f t="shared" si="164"/>
        <v>804</v>
      </c>
    </row>
    <row r="10488" spans="1:13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  <c r="M10488">
        <f t="shared" si="164"/>
        <v>1751</v>
      </c>
    </row>
    <row r="10489" spans="1:13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  <c r="M10489">
        <f t="shared" si="164"/>
        <v>2275</v>
      </c>
    </row>
    <row r="10490" spans="1:13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  <c r="M10490">
        <f t="shared" si="164"/>
        <v>925</v>
      </c>
    </row>
    <row r="10491" spans="1:13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  <c r="M10491">
        <f t="shared" si="164"/>
        <v>1317</v>
      </c>
    </row>
    <row r="10492" spans="1:13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  <c r="M10492">
        <f t="shared" si="164"/>
        <v>1300</v>
      </c>
    </row>
    <row r="10493" spans="1:13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  <c r="M10493">
        <f t="shared" si="164"/>
        <v>1659</v>
      </c>
    </row>
    <row r="10494" spans="1:13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  <c r="M10494">
        <f t="shared" si="164"/>
        <v>2233</v>
      </c>
    </row>
    <row r="10495" spans="1:13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  <c r="M10495">
        <f t="shared" si="164"/>
        <v>421</v>
      </c>
    </row>
    <row r="10496" spans="1:13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  <c r="M10496">
        <f t="shared" si="164"/>
        <v>1046</v>
      </c>
    </row>
    <row r="10497" spans="1:13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  <c r="M10497">
        <f t="shared" si="164"/>
        <v>3919</v>
      </c>
    </row>
    <row r="10498" spans="1:13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  <c r="M10498">
        <f t="shared" si="164"/>
        <v>843</v>
      </c>
    </row>
    <row r="10499" spans="1:13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  <c r="M10499">
        <f t="shared" si="164"/>
        <v>2168</v>
      </c>
    </row>
    <row r="10500" spans="1:13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  <c r="M10500">
        <f t="shared" si="164"/>
        <v>2021</v>
      </c>
    </row>
    <row r="10501" spans="1:13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  <c r="M10501">
        <f t="shared" si="164"/>
        <v>1174</v>
      </c>
    </row>
    <row r="10502" spans="1:13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  <c r="M10502">
        <f t="shared" si="164"/>
        <v>1622</v>
      </c>
    </row>
    <row r="10503" spans="1:13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  <c r="M10503">
        <f t="shared" si="164"/>
        <v>1347</v>
      </c>
    </row>
    <row r="10504" spans="1:13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  <c r="M10504">
        <f t="shared" si="164"/>
        <v>576</v>
      </c>
    </row>
    <row r="10505" spans="1:13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  <c r="M10505">
        <f t="shared" si="164"/>
        <v>786</v>
      </c>
    </row>
    <row r="10506" spans="1:13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  <c r="M10506">
        <f t="shared" ref="M10506:M10569" si="165">INT(K10506*$L$2)</f>
        <v>1286</v>
      </c>
    </row>
    <row r="10507" spans="1:13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  <c r="M10507">
        <f t="shared" si="165"/>
        <v>1593</v>
      </c>
    </row>
    <row r="10508" spans="1:13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  <c r="M10508">
        <f t="shared" si="165"/>
        <v>2645</v>
      </c>
    </row>
    <row r="10509" spans="1:13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  <c r="M10509">
        <f t="shared" si="165"/>
        <v>3092</v>
      </c>
    </row>
    <row r="10510" spans="1:13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  <c r="M10510">
        <f t="shared" si="165"/>
        <v>2798</v>
      </c>
    </row>
    <row r="10511" spans="1:13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  <c r="M10511">
        <f t="shared" si="165"/>
        <v>2000</v>
      </c>
    </row>
    <row r="10512" spans="1:13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  <c r="M10512">
        <f t="shared" si="165"/>
        <v>1278</v>
      </c>
    </row>
    <row r="10513" spans="1:13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  <c r="M10513">
        <f t="shared" si="165"/>
        <v>5539</v>
      </c>
    </row>
    <row r="10514" spans="1:13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  <c r="M10514">
        <f t="shared" si="165"/>
        <v>1206</v>
      </c>
    </row>
    <row r="10515" spans="1:13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  <c r="M10515">
        <f t="shared" si="165"/>
        <v>367</v>
      </c>
    </row>
    <row r="10516" spans="1:13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  <c r="M10516">
        <f t="shared" si="165"/>
        <v>1230</v>
      </c>
    </row>
    <row r="10517" spans="1:13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  <c r="M10517">
        <f t="shared" si="165"/>
        <v>1082</v>
      </c>
    </row>
    <row r="10518" spans="1:13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  <c r="M10518">
        <f t="shared" si="165"/>
        <v>1004</v>
      </c>
    </row>
    <row r="10519" spans="1:13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  <c r="M10519">
        <f t="shared" si="165"/>
        <v>710</v>
      </c>
    </row>
    <row r="10520" spans="1:13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  <c r="M10520">
        <f t="shared" si="165"/>
        <v>1969</v>
      </c>
    </row>
    <row r="10521" spans="1:13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  <c r="M10521">
        <f t="shared" si="165"/>
        <v>803</v>
      </c>
    </row>
    <row r="10522" spans="1:13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  <c r="M10522">
        <f t="shared" si="165"/>
        <v>2146</v>
      </c>
    </row>
    <row r="10523" spans="1:13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  <c r="M10523">
        <f t="shared" si="165"/>
        <v>1004</v>
      </c>
    </row>
    <row r="10524" spans="1:13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  <c r="M10524">
        <f t="shared" si="165"/>
        <v>1083</v>
      </c>
    </row>
    <row r="10525" spans="1:13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  <c r="M10525">
        <f t="shared" si="165"/>
        <v>509</v>
      </c>
    </row>
    <row r="10526" spans="1:13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  <c r="M10526">
        <f t="shared" si="165"/>
        <v>1761</v>
      </c>
    </row>
    <row r="10527" spans="1:13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  <c r="M10527">
        <f t="shared" si="165"/>
        <v>2886</v>
      </c>
    </row>
    <row r="10528" spans="1:13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  <c r="M10528">
        <f t="shared" si="165"/>
        <v>2168</v>
      </c>
    </row>
    <row r="10529" spans="1:13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  <c r="M10529">
        <f t="shared" si="165"/>
        <v>1481</v>
      </c>
    </row>
    <row r="10530" spans="1:13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  <c r="M10530">
        <f t="shared" si="165"/>
        <v>1780</v>
      </c>
    </row>
    <row r="10531" spans="1:13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  <c r="M10531">
        <f t="shared" si="165"/>
        <v>1512</v>
      </c>
    </row>
    <row r="10532" spans="1:13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  <c r="M10532">
        <f t="shared" si="165"/>
        <v>1312</v>
      </c>
    </row>
    <row r="10533" spans="1:13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  <c r="M10533">
        <f t="shared" si="165"/>
        <v>648</v>
      </c>
    </row>
    <row r="10534" spans="1:13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  <c r="M10534">
        <f t="shared" si="165"/>
        <v>1004</v>
      </c>
    </row>
    <row r="10535" spans="1:13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  <c r="M10535">
        <f t="shared" si="165"/>
        <v>1512</v>
      </c>
    </row>
    <row r="10536" spans="1:13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  <c r="M10536">
        <f t="shared" si="165"/>
        <v>803</v>
      </c>
    </row>
    <row r="10537" spans="1:13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  <c r="M10537">
        <f t="shared" si="165"/>
        <v>1796</v>
      </c>
    </row>
    <row r="10538" spans="1:13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  <c r="M10538">
        <f t="shared" si="165"/>
        <v>2343</v>
      </c>
    </row>
    <row r="10539" spans="1:13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  <c r="M10539">
        <f t="shared" si="165"/>
        <v>3612</v>
      </c>
    </row>
    <row r="10540" spans="1:13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  <c r="M10540">
        <f t="shared" si="165"/>
        <v>1796</v>
      </c>
    </row>
    <row r="10541" spans="1:13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  <c r="M10541">
        <f t="shared" si="165"/>
        <v>2391</v>
      </c>
    </row>
    <row r="10542" spans="1:13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  <c r="M10542">
        <f t="shared" si="165"/>
        <v>2707</v>
      </c>
    </row>
    <row r="10543" spans="1:13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  <c r="M10543">
        <f t="shared" si="165"/>
        <v>2609</v>
      </c>
    </row>
    <row r="10544" spans="1:13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  <c r="M10544">
        <f t="shared" si="165"/>
        <v>2329</v>
      </c>
    </row>
    <row r="10545" spans="1:13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  <c r="M10545">
        <f t="shared" si="165"/>
        <v>1180</v>
      </c>
    </row>
    <row r="10546" spans="1:13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  <c r="M10546">
        <f t="shared" si="165"/>
        <v>2275</v>
      </c>
    </row>
    <row r="10547" spans="1:13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  <c r="M10547">
        <f t="shared" si="165"/>
        <v>1512</v>
      </c>
    </row>
    <row r="10548" spans="1:13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  <c r="M10548">
        <f t="shared" si="165"/>
        <v>1796</v>
      </c>
    </row>
    <row r="10549" spans="1:13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  <c r="M10549">
        <f t="shared" si="165"/>
        <v>2168</v>
      </c>
    </row>
    <row r="10550" spans="1:13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  <c r="M10550">
        <f t="shared" si="165"/>
        <v>2063</v>
      </c>
    </row>
    <row r="10551" spans="1:13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  <c r="M10551">
        <f t="shared" si="165"/>
        <v>1017</v>
      </c>
    </row>
    <row r="10552" spans="1:13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  <c r="M10552">
        <f t="shared" si="165"/>
        <v>917</v>
      </c>
    </row>
    <row r="10553" spans="1:13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  <c r="M10553">
        <f t="shared" si="165"/>
        <v>2843</v>
      </c>
    </row>
    <row r="10554" spans="1:13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  <c r="M10554">
        <f t="shared" si="165"/>
        <v>2590</v>
      </c>
    </row>
    <row r="10555" spans="1:13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  <c r="M10555">
        <f t="shared" si="165"/>
        <v>2588</v>
      </c>
    </row>
    <row r="10556" spans="1:13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  <c r="M10556">
        <f t="shared" si="165"/>
        <v>2168</v>
      </c>
    </row>
    <row r="10557" spans="1:13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  <c r="M10557">
        <f t="shared" si="165"/>
        <v>2661</v>
      </c>
    </row>
    <row r="10558" spans="1:13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  <c r="M10558">
        <f t="shared" si="165"/>
        <v>2561</v>
      </c>
    </row>
    <row r="10559" spans="1:13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  <c r="M10559">
        <f t="shared" si="165"/>
        <v>1206</v>
      </c>
    </row>
    <row r="10560" spans="1:13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  <c r="M10560">
        <f t="shared" si="165"/>
        <v>1465</v>
      </c>
    </row>
    <row r="10561" spans="1:13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  <c r="M10561">
        <f t="shared" si="165"/>
        <v>1751</v>
      </c>
    </row>
    <row r="10562" spans="1:13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  <c r="M10562">
        <f t="shared" si="165"/>
        <v>2966</v>
      </c>
    </row>
    <row r="10563" spans="1:13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  <c r="M10563">
        <f t="shared" si="165"/>
        <v>4351</v>
      </c>
    </row>
    <row r="10564" spans="1:13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  <c r="M10564">
        <f t="shared" si="165"/>
        <v>1768</v>
      </c>
    </row>
    <row r="10565" spans="1:13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  <c r="M10565">
        <f t="shared" si="165"/>
        <v>2268</v>
      </c>
    </row>
    <row r="10566" spans="1:13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  <c r="M10566">
        <f t="shared" si="165"/>
        <v>976</v>
      </c>
    </row>
    <row r="10567" spans="1:13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  <c r="M10567">
        <f t="shared" si="165"/>
        <v>2652</v>
      </c>
    </row>
    <row r="10568" spans="1:13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  <c r="M10568">
        <f t="shared" si="165"/>
        <v>938</v>
      </c>
    </row>
    <row r="10569" spans="1:13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  <c r="M10569">
        <f t="shared" si="165"/>
        <v>3048</v>
      </c>
    </row>
    <row r="10570" spans="1:13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  <c r="M10570">
        <f t="shared" ref="M10570:M10633" si="166">INT(K10570*$L$2)</f>
        <v>803</v>
      </c>
    </row>
    <row r="10571" spans="1:13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  <c r="M10571">
        <f t="shared" si="166"/>
        <v>810</v>
      </c>
    </row>
    <row r="10572" spans="1:13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  <c r="M10572">
        <f t="shared" si="166"/>
        <v>3425</v>
      </c>
    </row>
    <row r="10573" spans="1:13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  <c r="M10573">
        <f t="shared" si="166"/>
        <v>3116</v>
      </c>
    </row>
    <row r="10574" spans="1:13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  <c r="M10574">
        <f t="shared" si="166"/>
        <v>1802</v>
      </c>
    </row>
    <row r="10575" spans="1:13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  <c r="M10575">
        <f t="shared" si="166"/>
        <v>2019</v>
      </c>
    </row>
    <row r="10576" spans="1:13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  <c r="M10576">
        <f t="shared" si="166"/>
        <v>747</v>
      </c>
    </row>
    <row r="10577" spans="1:13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  <c r="M10577">
        <f t="shared" si="166"/>
        <v>1477</v>
      </c>
    </row>
    <row r="10578" spans="1:13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  <c r="M10578">
        <f t="shared" si="166"/>
        <v>1203</v>
      </c>
    </row>
    <row r="10579" spans="1:13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  <c r="M10579">
        <f t="shared" si="166"/>
        <v>2809</v>
      </c>
    </row>
    <row r="10580" spans="1:13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  <c r="M10580">
        <f t="shared" si="166"/>
        <v>1813</v>
      </c>
    </row>
    <row r="10581" spans="1:13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  <c r="M10581">
        <f t="shared" si="166"/>
        <v>3568</v>
      </c>
    </row>
    <row r="10582" spans="1:13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  <c r="M10582">
        <f t="shared" si="166"/>
        <v>3611</v>
      </c>
    </row>
    <row r="10583" spans="1:13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  <c r="M10583">
        <f t="shared" si="166"/>
        <v>1421</v>
      </c>
    </row>
    <row r="10584" spans="1:13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  <c r="M10584">
        <f t="shared" si="166"/>
        <v>2021</v>
      </c>
    </row>
    <row r="10585" spans="1:13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  <c r="M10585">
        <f t="shared" si="166"/>
        <v>2466</v>
      </c>
    </row>
    <row r="10586" spans="1:13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  <c r="M10586">
        <f t="shared" si="166"/>
        <v>2146</v>
      </c>
    </row>
    <row r="10587" spans="1:13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  <c r="M10587">
        <f t="shared" si="166"/>
        <v>1850</v>
      </c>
    </row>
    <row r="10588" spans="1:13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  <c r="M10588">
        <f t="shared" si="166"/>
        <v>950</v>
      </c>
    </row>
    <row r="10589" spans="1:13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  <c r="M10589">
        <f t="shared" si="166"/>
        <v>1286</v>
      </c>
    </row>
    <row r="10590" spans="1:13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  <c r="M10590">
        <f t="shared" si="166"/>
        <v>465</v>
      </c>
    </row>
    <row r="10591" spans="1:13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  <c r="M10591">
        <f t="shared" si="166"/>
        <v>2780</v>
      </c>
    </row>
    <row r="10592" spans="1:13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  <c r="M10592">
        <f t="shared" si="166"/>
        <v>707</v>
      </c>
    </row>
    <row r="10593" spans="1:13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  <c r="M10593">
        <f t="shared" si="166"/>
        <v>2991</v>
      </c>
    </row>
    <row r="10594" spans="1:13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  <c r="M10594">
        <f t="shared" si="166"/>
        <v>2268</v>
      </c>
    </row>
    <row r="10595" spans="1:13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  <c r="M10595">
        <f t="shared" si="166"/>
        <v>1079</v>
      </c>
    </row>
    <row r="10596" spans="1:13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  <c r="M10596">
        <f t="shared" si="166"/>
        <v>2681</v>
      </c>
    </row>
    <row r="10597" spans="1:13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  <c r="M10597">
        <f t="shared" si="166"/>
        <v>1386</v>
      </c>
    </row>
    <row r="10598" spans="1:13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  <c r="M10598">
        <f t="shared" si="166"/>
        <v>2146</v>
      </c>
    </row>
    <row r="10599" spans="1:13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  <c r="M10599">
        <f t="shared" si="166"/>
        <v>950</v>
      </c>
    </row>
    <row r="10600" spans="1:13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  <c r="M10600">
        <f t="shared" si="166"/>
        <v>2588</v>
      </c>
    </row>
    <row r="10601" spans="1:13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  <c r="M10601">
        <f t="shared" si="166"/>
        <v>2359</v>
      </c>
    </row>
    <row r="10602" spans="1:13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  <c r="M10602">
        <f t="shared" si="166"/>
        <v>1451</v>
      </c>
    </row>
    <row r="10603" spans="1:13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  <c r="M10603">
        <f t="shared" si="166"/>
        <v>3168</v>
      </c>
    </row>
    <row r="10604" spans="1:13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  <c r="M10604">
        <f t="shared" si="166"/>
        <v>2348</v>
      </c>
    </row>
    <row r="10605" spans="1:13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  <c r="M10605">
        <f t="shared" si="166"/>
        <v>1179</v>
      </c>
    </row>
    <row r="10606" spans="1:13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  <c r="M10606">
        <f t="shared" si="166"/>
        <v>903</v>
      </c>
    </row>
    <row r="10607" spans="1:13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  <c r="M10607">
        <f t="shared" si="166"/>
        <v>1285</v>
      </c>
    </row>
    <row r="10608" spans="1:13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  <c r="M10608">
        <f t="shared" si="166"/>
        <v>3092</v>
      </c>
    </row>
    <row r="10609" spans="1:13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  <c r="M10609">
        <f t="shared" si="166"/>
        <v>1833</v>
      </c>
    </row>
    <row r="10610" spans="1:13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  <c r="M10610">
        <f t="shared" si="166"/>
        <v>1796</v>
      </c>
    </row>
    <row r="10611" spans="1:13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  <c r="M10611">
        <f t="shared" si="166"/>
        <v>576</v>
      </c>
    </row>
    <row r="10612" spans="1:13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  <c r="M10612">
        <f t="shared" si="166"/>
        <v>752</v>
      </c>
    </row>
    <row r="10613" spans="1:13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  <c r="M10613">
        <f t="shared" si="166"/>
        <v>847</v>
      </c>
    </row>
    <row r="10614" spans="1:13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  <c r="M10614">
        <f t="shared" si="166"/>
        <v>2319</v>
      </c>
    </row>
    <row r="10615" spans="1:13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  <c r="M10615">
        <f t="shared" si="166"/>
        <v>1676</v>
      </c>
    </row>
    <row r="10616" spans="1:13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  <c r="M10616">
        <f t="shared" si="166"/>
        <v>3168</v>
      </c>
    </row>
    <row r="10617" spans="1:13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  <c r="M10617">
        <f t="shared" si="166"/>
        <v>1512</v>
      </c>
    </row>
    <row r="10618" spans="1:13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  <c r="M10618">
        <f t="shared" si="166"/>
        <v>2722</v>
      </c>
    </row>
    <row r="10619" spans="1:13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  <c r="M10619">
        <f t="shared" si="166"/>
        <v>576</v>
      </c>
    </row>
    <row r="10620" spans="1:13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  <c r="M10620">
        <f t="shared" si="166"/>
        <v>1174</v>
      </c>
    </row>
    <row r="10621" spans="1:13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  <c r="M10621">
        <f t="shared" si="166"/>
        <v>1319</v>
      </c>
    </row>
    <row r="10622" spans="1:13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  <c r="M10622">
        <f t="shared" si="166"/>
        <v>873</v>
      </c>
    </row>
    <row r="10623" spans="1:13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  <c r="M10623">
        <f t="shared" si="166"/>
        <v>1004</v>
      </c>
    </row>
    <row r="10624" spans="1:13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  <c r="M10624">
        <f t="shared" si="166"/>
        <v>3129</v>
      </c>
    </row>
    <row r="10625" spans="1:13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  <c r="M10625">
        <f t="shared" si="166"/>
        <v>1983</v>
      </c>
    </row>
    <row r="10626" spans="1:13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  <c r="M10626">
        <f t="shared" si="166"/>
        <v>1812</v>
      </c>
    </row>
    <row r="10627" spans="1:13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  <c r="M10627">
        <f t="shared" si="166"/>
        <v>4109</v>
      </c>
    </row>
    <row r="10628" spans="1:13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  <c r="M10628">
        <f t="shared" si="166"/>
        <v>907</v>
      </c>
    </row>
    <row r="10629" spans="1:13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  <c r="M10629">
        <f t="shared" si="166"/>
        <v>2268</v>
      </c>
    </row>
    <row r="10630" spans="1:13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  <c r="M10630">
        <f t="shared" si="166"/>
        <v>1720</v>
      </c>
    </row>
    <row r="10631" spans="1:13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  <c r="M10631">
        <f t="shared" si="166"/>
        <v>1653</v>
      </c>
    </row>
    <row r="10632" spans="1:13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  <c r="M10632">
        <f t="shared" si="166"/>
        <v>2329</v>
      </c>
    </row>
    <row r="10633" spans="1:13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  <c r="M10633">
        <f t="shared" si="166"/>
        <v>1262</v>
      </c>
    </row>
    <row r="10634" spans="1:13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  <c r="M10634">
        <f t="shared" ref="M10634:M10684" si="167">INT(K10634*$L$2)</f>
        <v>2655</v>
      </c>
    </row>
    <row r="10635" spans="1:13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  <c r="M10635">
        <f t="shared" si="167"/>
        <v>1528</v>
      </c>
    </row>
    <row r="10636" spans="1:13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  <c r="M10636">
        <f t="shared" si="167"/>
        <v>2454</v>
      </c>
    </row>
    <row r="10637" spans="1:13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  <c r="M10637">
        <f t="shared" si="167"/>
        <v>3078</v>
      </c>
    </row>
    <row r="10638" spans="1:13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  <c r="M10638">
        <f t="shared" si="167"/>
        <v>3009</v>
      </c>
    </row>
    <row r="10639" spans="1:13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  <c r="M10639">
        <f t="shared" si="167"/>
        <v>1512</v>
      </c>
    </row>
    <row r="10640" spans="1:13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  <c r="M10640">
        <f t="shared" si="167"/>
        <v>1638</v>
      </c>
    </row>
    <row r="10641" spans="1:13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  <c r="M10641">
        <f t="shared" si="167"/>
        <v>2195</v>
      </c>
    </row>
    <row r="10642" spans="1:13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  <c r="M10642">
        <f t="shared" si="167"/>
        <v>2939</v>
      </c>
    </row>
    <row r="10643" spans="1:13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  <c r="M10643">
        <f t="shared" si="167"/>
        <v>1526</v>
      </c>
    </row>
    <row r="10644" spans="1:13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  <c r="M10644">
        <f t="shared" si="167"/>
        <v>2347</v>
      </c>
    </row>
    <row r="10645" spans="1:13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  <c r="M10645">
        <f t="shared" si="167"/>
        <v>1604</v>
      </c>
    </row>
    <row r="10646" spans="1:13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  <c r="M10646">
        <f t="shared" si="167"/>
        <v>2275</v>
      </c>
    </row>
    <row r="10647" spans="1:13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  <c r="M10647">
        <f t="shared" si="167"/>
        <v>3568</v>
      </c>
    </row>
    <row r="10648" spans="1:13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  <c r="M10648">
        <f t="shared" si="167"/>
        <v>2407</v>
      </c>
    </row>
    <row r="10649" spans="1:13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  <c r="M10649">
        <f t="shared" si="167"/>
        <v>934</v>
      </c>
    </row>
    <row r="10650" spans="1:13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  <c r="M10650">
        <f t="shared" si="167"/>
        <v>2887</v>
      </c>
    </row>
    <row r="10651" spans="1:13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  <c r="M10651">
        <f t="shared" si="167"/>
        <v>999</v>
      </c>
    </row>
    <row r="10652" spans="1:13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  <c r="M10652">
        <f t="shared" si="167"/>
        <v>2590</v>
      </c>
    </row>
    <row r="10653" spans="1:13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  <c r="M10653">
        <f t="shared" si="167"/>
        <v>2233</v>
      </c>
    </row>
    <row r="10654" spans="1:13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  <c r="M10654">
        <f t="shared" si="167"/>
        <v>2048</v>
      </c>
    </row>
    <row r="10655" spans="1:13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  <c r="M10655">
        <f t="shared" si="167"/>
        <v>3009</v>
      </c>
    </row>
    <row r="10656" spans="1:13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  <c r="M10656">
        <f t="shared" si="167"/>
        <v>903</v>
      </c>
    </row>
    <row r="10657" spans="1:13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  <c r="M10657">
        <f t="shared" si="167"/>
        <v>1187</v>
      </c>
    </row>
    <row r="10658" spans="1:13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  <c r="M10658">
        <f t="shared" si="167"/>
        <v>1174</v>
      </c>
    </row>
    <row r="10659" spans="1:13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  <c r="M10659">
        <f t="shared" si="167"/>
        <v>2021</v>
      </c>
    </row>
    <row r="10660" spans="1:13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  <c r="M10660">
        <f t="shared" si="167"/>
        <v>1206</v>
      </c>
    </row>
    <row r="10661" spans="1:13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  <c r="M10661">
        <f t="shared" si="167"/>
        <v>976</v>
      </c>
    </row>
    <row r="10662" spans="1:13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  <c r="M10662">
        <f t="shared" si="167"/>
        <v>1020</v>
      </c>
    </row>
    <row r="10663" spans="1:13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  <c r="M10663">
        <f t="shared" si="167"/>
        <v>1751</v>
      </c>
    </row>
    <row r="10664" spans="1:13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  <c r="M10664">
        <f t="shared" si="167"/>
        <v>2584</v>
      </c>
    </row>
    <row r="10665" spans="1:13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  <c r="M10665">
        <f t="shared" si="167"/>
        <v>2454</v>
      </c>
    </row>
    <row r="10666" spans="1:13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  <c r="M10666">
        <f t="shared" si="167"/>
        <v>1008</v>
      </c>
    </row>
    <row r="10667" spans="1:13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  <c r="M10667">
        <f t="shared" si="167"/>
        <v>1004</v>
      </c>
    </row>
    <row r="10668" spans="1:13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  <c r="M10668">
        <f t="shared" si="167"/>
        <v>2146</v>
      </c>
    </row>
    <row r="10669" spans="1:13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  <c r="M10669">
        <f t="shared" si="167"/>
        <v>2319</v>
      </c>
    </row>
    <row r="10670" spans="1:13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  <c r="M10670">
        <f t="shared" si="167"/>
        <v>4439</v>
      </c>
    </row>
    <row r="10671" spans="1:13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  <c r="M10671">
        <f t="shared" si="167"/>
        <v>2077</v>
      </c>
    </row>
    <row r="10672" spans="1:13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  <c r="M10672">
        <f t="shared" si="167"/>
        <v>2387</v>
      </c>
    </row>
    <row r="10673" spans="1:13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  <c r="M10673">
        <f t="shared" si="167"/>
        <v>648</v>
      </c>
    </row>
    <row r="10674" spans="1:13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  <c r="M10674">
        <f t="shared" si="167"/>
        <v>2332</v>
      </c>
    </row>
    <row r="10675" spans="1:13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  <c r="M10675">
        <f t="shared" si="167"/>
        <v>3494</v>
      </c>
    </row>
    <row r="10676" spans="1:13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  <c r="M10676">
        <f t="shared" si="167"/>
        <v>2319</v>
      </c>
    </row>
    <row r="10677" spans="1:13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  <c r="M10677">
        <f t="shared" si="167"/>
        <v>648</v>
      </c>
    </row>
    <row r="10678" spans="1:13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  <c r="M10678">
        <f t="shared" si="167"/>
        <v>2048</v>
      </c>
    </row>
    <row r="10679" spans="1:13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  <c r="M10679">
        <f t="shared" si="167"/>
        <v>681</v>
      </c>
    </row>
    <row r="10680" spans="1:13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  <c r="M10680">
        <f t="shared" si="167"/>
        <v>859</v>
      </c>
    </row>
    <row r="10681" spans="1:13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  <c r="M10681">
        <f t="shared" si="167"/>
        <v>867</v>
      </c>
    </row>
    <row r="10682" spans="1:13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  <c r="M10682">
        <f t="shared" si="167"/>
        <v>1512</v>
      </c>
    </row>
    <row r="10683" spans="1:13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  <c r="M10683">
        <f t="shared" si="167"/>
        <v>2645</v>
      </c>
    </row>
    <row r="10684" spans="1:13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  <c r="M10684">
        <f t="shared" si="167"/>
        <v>2458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Themba</cp:lastModifiedBy>
  <dcterms:created xsi:type="dcterms:W3CDTF">2019-03-01T04:39:26Z</dcterms:created>
  <dcterms:modified xsi:type="dcterms:W3CDTF">2022-08-01T20:55:46Z</dcterms:modified>
</cp:coreProperties>
</file>