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3cf47340dc93cc/Documents/"/>
    </mc:Choice>
  </mc:AlternateContent>
  <xr:revisionPtr revIDLastSave="0" documentId="8_{50F3F604-8129-4642-830D-1719447CA533}" xr6:coauthVersionLast="47" xr6:coauthVersionMax="47" xr10:uidLastSave="{00000000-0000-0000-0000-000000000000}"/>
  <bookViews>
    <workbookView xWindow="-108" yWindow="-108" windowWidth="23256" windowHeight="12456" xr2:uid="{709B394D-9190-46C6-8921-39E0E3C77192}"/>
  </bookViews>
  <sheets>
    <sheet name="Employee performance table" sheetId="1" r:id="rId1"/>
  </sheets>
  <calcPr calcId="191029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<sst xmlns="http://schemas.openxmlformats.org/spreadsheetml/2006/main" count="21" uniqueCount="20">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</sst>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85DE-4C27-8800-073D05F3D47F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85DE-4C27-8800-073D05F3D47F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85DE-4C27-8800-073D05F3D47F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85DE-4C27-8800-073D05F3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166672"/>
        <c:axId val="1411147936"/>
      </c:barChart>
      <c:catAx>
        <c:axId val="14711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47936"/>
        <c:crosses val="autoZero"/>
        <c:auto val="1"/>
        <c:lblAlgn val="ctr"/>
        <c:lblOffset val="100"/>
        <c:noMultiLvlLbl val="0"/>
      </c:catAx>
      <c:valAx>
        <c:axId val="14111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HIGH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97-4BF7-BC25-ABBA1E6E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97-4BF7-BC25-ABBA1E6E9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97-4BF7-BC25-ABBA1E6E9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97-4BF7-BC25-ABBA1E6E9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A97-4BF7-BC25-ABBA1E6E98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A97-4BF7-BC25-ABBA1E6E98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A97-4BF7-BC25-ABBA1E6E98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A97-4BF7-BC25-ABBA1E6E98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A97-4BF7-BC25-ABBA1E6E98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A97-4BF7-BC25-ABBA1E6E9829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14-AA97-4BF7-BC25-ABBA1E6E9829}"/>
            </c:ext>
          </c:extLst>
        </c:ser>
        <c:ser>
          <c:idx val="1"/>
          <c:order val="1"/>
          <c:tx>
            <c:v>LOW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AA97-4BF7-BC25-ABBA1E6E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AA97-4BF7-BC25-ABBA1E6E9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AA97-4BF7-BC25-ABBA1E6E9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AA97-4BF7-BC25-ABBA1E6E9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AA97-4BF7-BC25-ABBA1E6E98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AA97-4BF7-BC25-ABBA1E6E98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AA97-4BF7-BC25-ABBA1E6E98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AA97-4BF7-BC25-ABBA1E6E98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AA97-4BF7-BC25-ABBA1E6E98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AA97-4BF7-BC25-ABBA1E6E9829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29-AA97-4BF7-BC25-ABBA1E6E9829}"/>
            </c:ext>
          </c:extLst>
        </c:ser>
        <c:ser>
          <c:idx val="2"/>
          <c:order val="2"/>
          <c:tx>
            <c:v>MED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AA97-4BF7-BC25-ABBA1E6E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AA97-4BF7-BC25-ABBA1E6E9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AA97-4BF7-BC25-ABBA1E6E9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AA97-4BF7-BC25-ABBA1E6E9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AA97-4BF7-BC25-ABBA1E6E98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AA97-4BF7-BC25-ABBA1E6E98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AA97-4BF7-BC25-ABBA1E6E98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AA97-4BF7-BC25-ABBA1E6E98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AA97-4BF7-BC25-ABBA1E6E98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AA97-4BF7-BC25-ABBA1E6E9829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3E-AA97-4BF7-BC25-ABBA1E6E9829}"/>
            </c:ext>
          </c:extLst>
        </c:ser>
        <c:ser>
          <c:idx val="3"/>
          <c:order val="3"/>
          <c:tx>
            <c:v>VERY HIGH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AA97-4BF7-BC25-ABBA1E6E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AA97-4BF7-BC25-ABBA1E6E9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AA97-4BF7-BC25-ABBA1E6E9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AA97-4BF7-BC25-ABBA1E6E9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AA97-4BF7-BC25-ABBA1E6E98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AA97-4BF7-BC25-ABBA1E6E98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AA97-4BF7-BC25-ABBA1E6E98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E-AA97-4BF7-BC25-ABBA1E6E98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AA97-4BF7-BC25-ABBA1E6E98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2-AA97-4BF7-BC25-ABBA1E6E9829}"/>
              </c:ext>
            </c:extLst>
          </c:dPt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53-AA97-4BF7-BC25-ABBA1E6E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167640</xdr:rowOff>
    </xdr:from>
    <xdr:to>
      <xdr:col>15</xdr:col>
      <xdr:colOff>586740</xdr:colOff>
      <xdr:row>12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A559C-0C8D-4CC5-9C03-F79C9A387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13</xdr:row>
      <xdr:rowOff>60960</xdr:rowOff>
    </xdr:from>
    <xdr:to>
      <xdr:col>15</xdr:col>
      <xdr:colOff>335280</xdr:colOff>
      <xdr:row>26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A4518-283D-4717-A8FA-11303B07D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%20Thenmala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N MALAR.K" refreshedDate="45543.776813773147" createdVersion="8" refreshedVersion="8" minRefreshableVersion="3" recordCount="3001" xr:uid="{152DC28B-D95A-4344-9277-819A1A206F77}">
  <cacheSource type="worksheet">
    <worksheetSource ref="A1:AA1048576" sheet="Employee dataset Thenmalar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FF049-4DCD-486F-B382-48161C023BFB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BFCD-2187-4476-B72F-D91916F509ED}">
  <dimension ref="A1:F15"/>
  <sheetViews>
    <sheetView tabSelected="1" workbookViewId="0">
      <selection activeCell="B17" sqref="B17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7" width="10.77734375" bestFit="1" customWidth="1"/>
  </cols>
  <sheetData>
    <row r="1" spans="1:6" x14ac:dyDescent="0.3">
      <c r="A1" s="2" t="s">
        <v>0</v>
      </c>
      <c r="B1" t="s">
        <v>1</v>
      </c>
    </row>
    <row r="3" spans="1:6" x14ac:dyDescent="0.3">
      <c r="A3" s="2" t="s">
        <v>2</v>
      </c>
      <c r="B3" s="2" t="s">
        <v>3</v>
      </c>
    </row>
    <row r="4" spans="1:6" x14ac:dyDescent="0.3">
      <c r="A4" s="2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1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1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1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1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1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1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1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1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1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1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performance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 malar</dc:creator>
  <cp:lastModifiedBy>then malar</cp:lastModifiedBy>
  <dcterms:created xsi:type="dcterms:W3CDTF">2024-09-08T13:57:08Z</dcterms:created>
  <dcterms:modified xsi:type="dcterms:W3CDTF">2024-09-08T13:58:59Z</dcterms:modified>
</cp:coreProperties>
</file>