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<sst xmlns="http://schemas.openxmlformats.org/spreadsheetml/2006/main" count="129" uniqueCount="87">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</sst>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zoomScale="70" zoomScaleNormal="70" zoomScalePageLayoutView="70" workbookViewId="0">
      <selection activeCell="F49" sqref="F49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1.6875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0.1423611111111111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0.52083333333333326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0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7.9861111111111105E-2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0.2326388888888889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3.472222222222222E-3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2.7777777777777776E-2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0.1388888888888889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0.2048611111111111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34" activePane="bottomLeft" state="frozen"/>
      <selection pane="bottomLeft" activeCell="H41" sqref="H41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44993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ht="30" x14ac:dyDescent="0.25">
      <c r="A40" s="17">
        <v>44992</v>
      </c>
      <c r="B40" s="30">
        <f t="shared" si="2"/>
        <v>10</v>
      </c>
      <c r="C40" s="2" t="s">
        <v>24</v>
      </c>
      <c r="D40" s="21">
        <v>6.25E-2</v>
      </c>
      <c r="E40" s="19" t="s">
        <v>85</v>
      </c>
    </row>
    <row r="41" spans="1:5" ht="30" x14ac:dyDescent="0.25">
      <c r="A41" s="17">
        <v>44993</v>
      </c>
      <c r="B41" s="30">
        <f t="shared" si="2"/>
        <v>10</v>
      </c>
      <c r="C41" s="2" t="s">
        <v>24</v>
      </c>
      <c r="D41" s="21">
        <v>7.6388888888888881E-2</v>
      </c>
      <c r="E41" s="19" t="s">
        <v>86</v>
      </c>
    </row>
    <row r="42" spans="1:5" x14ac:dyDescent="0.25">
      <c r="A42" s="17">
        <v>44993</v>
      </c>
      <c r="B42" s="30">
        <f t="shared" si="2"/>
        <v>10</v>
      </c>
      <c r="C42" s="2" t="s">
        <v>23</v>
      </c>
      <c r="D42" s="21">
        <v>3.472222222222222E-3</v>
      </c>
      <c r="E42" s="19" t="s">
        <v>64</v>
      </c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2023-03-08T15:46:48Z</dcterms:modified>
</cp:coreProperties>
</file>