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inlineStr">
        <is>
          <t>First National Bank</t>
        </is>
      </c>
      <c r="B7" s="13" t="inlineStr">
        <is>
          <t>123 Main Street</t>
        </is>
      </c>
      <c r="C7" s="13" t="inlineStr">
        <is>
          <t>Chennai</t>
        </is>
      </c>
      <c r="D7" s="12" t="inlineStr">
        <is>
          <t>Tamil Nadu</t>
        </is>
      </c>
      <c r="E7" s="12" t="inlineStr">
        <is>
          <t>600117</t>
        </is>
      </c>
      <c r="F7" s="14" t="inlineStr">
        <is>
          <t>John Doe</t>
        </is>
      </c>
      <c r="G7" t="inlineStr">
        <is>
          <t>john.doe@fnb.com</t>
        </is>
      </c>
      <c r="H7" t="inlineStr">
        <is>
          <t>NA</t>
        </is>
      </c>
      <c r="I7" t="inlineStr">
        <is>
          <t>12345</t>
        </is>
      </c>
      <c r="J7" t="inlineStr">
        <is>
          <t>67890</t>
        </is>
      </c>
      <c r="K7" t="inlineStr">
        <is>
          <t>NA</t>
        </is>
      </c>
      <c r="L7" s="12" t="inlineStr">
        <is>
          <t>456789</t>
        </is>
      </c>
      <c r="M7" s="12" t="inlineStr">
        <is>
          <t>NA</t>
        </is>
      </c>
      <c r="N7" s="12" t="inlineStr">
        <is>
          <t>NA</t>
        </is>
      </c>
      <c r="O7" s="12" t="inlineStr">
        <is>
          <t>123456789</t>
        </is>
      </c>
      <c r="P7" s="16" t="inlineStr">
        <is>
          <t>NA</t>
        </is>
      </c>
      <c r="Q7" s="12" t="inlineStr">
        <is>
          <t>AIM123</t>
        </is>
      </c>
      <c r="R7" s="12" t="inlineStr">
        <is>
          <t>NA</t>
        </is>
      </c>
      <c r="S7" s="12" t="inlineStr">
        <is>
          <t>NA</t>
        </is>
      </c>
      <c r="T7" s="12" t="inlineStr">
        <is>
          <t>VAU001</t>
        </is>
      </c>
      <c r="U7" s="12" t="inlineStr">
        <is>
          <t>NA</t>
        </is>
      </c>
      <c r="V7" s="12" t="inlineStr">
        <is>
          <t>MC123</t>
        </is>
      </c>
      <c r="W7" s="12" t="inlineStr">
        <is>
          <t>9876543210</t>
        </is>
      </c>
      <c r="X7" s="12" t="inlineStr">
        <is>
          <t>987654321</t>
        </is>
      </c>
      <c r="Y7" s="12" t="inlineStr">
        <is>
          <t>DDA</t>
        </is>
      </c>
      <c r="Z7" s="17" t="inlineStr">
        <is>
          <t>RN123456</t>
        </is>
      </c>
      <c r="AA7" s="17" t="inlineStr">
        <is>
          <t>654321987</t>
        </is>
      </c>
      <c r="AB7" s="17" t="inlineStr">
        <is>
          <t>DDA</t>
        </is>
      </c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2025-11-17T09:54:14Z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