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9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A279" t="inlineStr">
        <is>
          <t>Migration Team</t>
        </is>
      </c>
      <c r="B279" t="inlineStr">
        <is>
          <t>Migration Team</t>
        </is>
      </c>
      <c r="C279" t="inlineStr">
        <is>
          <t>Migration Team</t>
        </is>
      </c>
      <c r="D279" t="inlineStr">
        <is>
          <t>Migration Team</t>
        </is>
      </c>
      <c r="E279" t="inlineStr">
        <is>
          <t>Migration Team</t>
        </is>
      </c>
      <c r="F279" t="inlineStr">
        <is>
          <t>NA</t>
        </is>
      </c>
      <c r="G279" t="inlineStr">
        <is>
          <t>NA</t>
        </is>
      </c>
      <c r="H279" t="inlineStr">
        <is>
          <t>Migration Team</t>
        </is>
      </c>
      <c r="I279" t="inlineStr">
        <is>
          <t>Licensing Team</t>
        </is>
      </c>
      <c r="J279" t="inlineStr">
        <is>
          <t>Licensing Team</t>
        </is>
      </c>
      <c r="K279" t="inlineStr">
        <is>
          <t>Licensing Team</t>
        </is>
      </c>
      <c r="L279" t="inlineStr">
        <is>
          <t>Migration Team</t>
        </is>
      </c>
      <c r="M279" t="inlineStr">
        <is>
          <t>Migration Team</t>
        </is>
      </c>
      <c r="N279" t="inlineStr">
        <is>
          <t>Migration Team</t>
        </is>
      </c>
      <c r="O279" t="inlineStr">
        <is>
          <t>Migration Team</t>
        </is>
      </c>
      <c r="P279" t="inlineStr">
        <is>
          <t>Migration Team</t>
        </is>
      </c>
      <c r="Q279" t="inlineStr">
        <is>
          <t>Migration Team</t>
        </is>
      </c>
      <c r="R279" t="inlineStr">
        <is>
          <t>Migration Team</t>
        </is>
      </c>
      <c r="S279" t="inlineStr">
        <is>
          <t>Migration Team</t>
        </is>
      </c>
      <c r="T279" t="inlineStr">
        <is>
          <t>Licensing Team</t>
        </is>
      </c>
      <c r="U279" t="inlineStr">
        <is>
          <t>Licensing Team</t>
        </is>
      </c>
      <c r="V279" t="inlineStr">
        <is>
          <t>Licensing Team</t>
        </is>
      </c>
      <c r="W279" t="inlineStr">
        <is>
          <t>Migration Team</t>
        </is>
      </c>
      <c r="X279" t="inlineStr">
        <is>
          <t>Migration Team</t>
        </is>
      </c>
      <c r="Y279" t="inlineStr">
        <is>
          <t>Migration Team</t>
        </is>
      </c>
      <c r="Z279" t="inlineStr">
        <is>
          <t>Migration Team?</t>
        </is>
      </c>
      <c r="AA279" t="inlineStr">
        <is>
          <t>Migration Team?</t>
        </is>
      </c>
      <c r="AB279" t="inlineStr">
        <is>
          <t>Migration Team?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2025-11-16T16:02:18Z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