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80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n"/>
      <c r="B3" s="13" t="n"/>
      <c r="C3" s="13" t="n"/>
      <c r="D3" s="12" t="n"/>
      <c r="E3" s="12" t="n"/>
      <c r="F3" s="14" t="n"/>
      <c r="G3" s="14" t="n"/>
      <c r="H3" s="15" t="n"/>
      <c r="I3" s="12" t="n"/>
      <c r="J3" s="12" t="n"/>
      <c r="K3" s="12" t="n"/>
      <c r="L3" s="12" t="n"/>
      <c r="M3" s="12" t="n"/>
      <c r="N3" s="12" t="n"/>
      <c r="O3" s="12" t="n"/>
      <c r="P3" s="16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7" t="n"/>
      <c r="AA3" s="17" t="n"/>
      <c r="AB3" s="17" t="n"/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  <row r="279">
      <c r="A279" t="inlineStr">
        <is>
          <t>NA</t>
        </is>
      </c>
      <c r="B279" t="inlineStr">
        <is>
          <t>NA</t>
        </is>
      </c>
      <c r="C279" t="inlineStr">
        <is>
          <t>NA</t>
        </is>
      </c>
      <c r="D279" t="inlineStr">
        <is>
          <t>NA</t>
        </is>
      </c>
      <c r="E279" t="inlineStr">
        <is>
          <t>NA</t>
        </is>
      </c>
      <c r="F279" t="inlineStr">
        <is>
          <t>NA</t>
        </is>
      </c>
      <c r="G279" t="inlineStr">
        <is>
          <t>NA</t>
        </is>
      </c>
      <c r="H279" t="inlineStr">
        <is>
          <t>NA</t>
        </is>
      </c>
      <c r="I279" t="inlineStr">
        <is>
          <t>NA</t>
        </is>
      </c>
      <c r="J279" t="inlineStr">
        <is>
          <t>NA</t>
        </is>
      </c>
      <c r="K279" t="inlineStr">
        <is>
          <t>NA</t>
        </is>
      </c>
      <c r="L279" t="inlineStr">
        <is>
          <t>NA</t>
        </is>
      </c>
      <c r="M279" t="inlineStr">
        <is>
          <t>NA</t>
        </is>
      </c>
      <c r="N279" t="inlineStr">
        <is>
          <t>NA</t>
        </is>
      </c>
      <c r="O279" t="inlineStr">
        <is>
          <t>NA</t>
        </is>
      </c>
      <c r="P279" t="inlineStr">
        <is>
          <t>NA</t>
        </is>
      </c>
      <c r="Q279" t="inlineStr">
        <is>
          <t>NA</t>
        </is>
      </c>
      <c r="R279" t="inlineStr">
        <is>
          <t>NA</t>
        </is>
      </c>
      <c r="S279" t="inlineStr">
        <is>
          <t>NA</t>
        </is>
      </c>
      <c r="T279" t="inlineStr">
        <is>
          <t>NA</t>
        </is>
      </c>
      <c r="U279" t="inlineStr">
        <is>
          <t>NA</t>
        </is>
      </c>
      <c r="V279" t="inlineStr">
        <is>
          <t>NA</t>
        </is>
      </c>
      <c r="W279" t="inlineStr">
        <is>
          <t>NA</t>
        </is>
      </c>
      <c r="X279" t="inlineStr">
        <is>
          <t>NA</t>
        </is>
      </c>
      <c r="Y279" t="inlineStr">
        <is>
          <t>NA</t>
        </is>
      </c>
      <c r="Z279" t="inlineStr">
        <is>
          <t>NA</t>
        </is>
      </c>
      <c r="AA279" t="inlineStr">
        <is>
          <t>NA</t>
        </is>
      </c>
      <c r="AB279" t="inlineStr">
        <is>
          <t>NA</t>
        </is>
      </c>
    </row>
    <row r="280">
      <c r="A280" t="inlineStr">
        <is>
          <t>NA</t>
        </is>
      </c>
      <c r="B280" t="inlineStr">
        <is>
          <t>NA</t>
        </is>
      </c>
      <c r="C280" t="inlineStr">
        <is>
          <t>Chennai</t>
        </is>
      </c>
      <c r="D280" t="inlineStr">
        <is>
          <t>Tamil Nadu</t>
        </is>
      </c>
      <c r="E280" t="inlineStr">
        <is>
          <t>600117</t>
        </is>
      </c>
      <c r="F280" t="inlineStr">
        <is>
          <t>NA</t>
        </is>
      </c>
      <c r="G280" t="inlineStr">
        <is>
          <t>NA</t>
        </is>
      </c>
      <c r="H280" t="inlineStr">
        <is>
          <t>NA</t>
        </is>
      </c>
      <c r="I280" t="inlineStr">
        <is>
          <t>NA</t>
        </is>
      </c>
      <c r="J280" t="inlineStr">
        <is>
          <t>NA</t>
        </is>
      </c>
      <c r="K280" t="inlineStr">
        <is>
          <t>NA</t>
        </is>
      </c>
      <c r="L280" t="inlineStr">
        <is>
          <t>NA</t>
        </is>
      </c>
      <c r="M280" t="inlineStr">
        <is>
          <t>NA</t>
        </is>
      </c>
      <c r="N280" t="inlineStr">
        <is>
          <t>NA</t>
        </is>
      </c>
      <c r="O280" t="inlineStr">
        <is>
          <t>NA</t>
        </is>
      </c>
      <c r="P280" t="inlineStr">
        <is>
          <t>NA</t>
        </is>
      </c>
      <c r="Q280" t="inlineStr">
        <is>
          <t>NA</t>
        </is>
      </c>
      <c r="R280" t="inlineStr">
        <is>
          <t>NA</t>
        </is>
      </c>
      <c r="S280" t="inlineStr">
        <is>
          <t>NA</t>
        </is>
      </c>
      <c r="T280" t="inlineStr">
        <is>
          <t>NA</t>
        </is>
      </c>
      <c r="U280" t="inlineStr">
        <is>
          <t>NA</t>
        </is>
      </c>
      <c r="V280" t="inlineStr">
        <is>
          <t>NA</t>
        </is>
      </c>
      <c r="W280" t="inlineStr">
        <is>
          <t>NA</t>
        </is>
      </c>
      <c r="X280" t="inlineStr">
        <is>
          <t>NA</t>
        </is>
      </c>
      <c r="Y280" t="inlineStr">
        <is>
          <t>NA</t>
        </is>
      </c>
      <c r="Z280" t="inlineStr">
        <is>
          <t>NA</t>
        </is>
      </c>
      <c r="AA280" t="inlineStr">
        <is>
          <t>NA</t>
        </is>
      </c>
      <c r="AB280" t="inlineStr">
        <is>
          <t>NA</t>
        </is>
      </c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2025-11-16T16:40:14Z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