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n"/>
      <c r="B4" s="12" t="n"/>
      <c r="C4" s="12" t="n"/>
      <c r="D4" s="16" t="n"/>
      <c r="E4" s="13" t="n"/>
      <c r="F4" s="16" t="n"/>
      <c r="G4" s="16" t="n"/>
      <c r="H4" s="16" t="n"/>
      <c r="I4" s="12" t="n"/>
      <c r="J4" s="12" t="n"/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C21" t="inlineStr">
        <is>
          <t>12345</t>
        </is>
      </c>
      <c r="G21" t="inlineStr">
        <is>
          <t>Premium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2025-11-17T10:28:29Z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