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0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01/01/2025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n"/>
      <c r="B3" s="12" t="n"/>
      <c r="C3" s="12" t="n"/>
      <c r="D3" s="13" t="inlineStr">
        <is>
          <t>FISB</t>
        </is>
      </c>
      <c r="E3" s="13" t="n"/>
      <c r="F3" s="13" t="inlineStr">
        <is>
          <t>PaymentsOne Debit</t>
        </is>
      </c>
      <c r="G3" s="13" t="inlineStr">
        <is>
          <t>Basic</t>
        </is>
      </c>
      <c r="H3" s="13" t="inlineStr">
        <is>
          <t>Offshore</t>
        </is>
      </c>
      <c r="I3" s="14" t="inlineStr">
        <is>
          <t xml:space="preserve"> </t>
        </is>
      </c>
      <c r="J3" s="15" t="inlineStr">
        <is>
          <t xml:space="preserve"> </t>
        </is>
      </c>
    </row>
    <row r="4">
      <c r="A4" s="12" t="inlineStr">
        <is>
          <t>01/01/2025</t>
        </is>
      </c>
      <c r="B4" s="12" t="inlineStr">
        <is>
          <t>ZZZ</t>
        </is>
      </c>
      <c r="C4" s="12" t="inlineStr">
        <is>
          <t>X097</t>
        </is>
      </c>
      <c r="D4" s="16" t="inlineStr">
        <is>
          <t>FISB</t>
        </is>
      </c>
      <c r="E4" s="13" t="inlineStr">
        <is>
          <t>NA</t>
        </is>
      </c>
      <c r="F4" s="16" t="inlineStr">
        <is>
          <t>PaymentsOne Debit</t>
        </is>
      </c>
      <c r="G4" s="16" t="inlineStr">
        <is>
          <t>Basic</t>
        </is>
      </c>
      <c r="H4" s="16" t="inlineStr">
        <is>
          <t>Offshore</t>
        </is>
      </c>
      <c r="I4" s="12" t="inlineStr">
        <is>
          <t>NA</t>
        </is>
      </c>
      <c r="J4" s="12" t="inlineStr">
        <is>
          <t>NA</t>
        </is>
      </c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2025-11-18T08:48:10Z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