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03/01/2025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03/01/2025</t>
        </is>
      </c>
      <c r="B4" s="12" t="inlineStr">
        <is>
          <t>CCC</t>
        </is>
      </c>
      <c r="C4" s="12" t="inlineStr">
        <is>
          <t>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2025-11-18T08:55:24Z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