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10/16/2025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10/16/2025</t>
        </is>
      </c>
      <c r="B5" s="12" t="inlineStr">
        <is>
          <t>YYY</t>
        </is>
      </c>
      <c r="C5" s="12" t="inlineStr">
        <is>
          <t>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2025-11-17T14:56:13Z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