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_User\L_Koppelman\Schule\SchoolRPG\res\maps\"/>
    </mc:Choice>
  </mc:AlternateContent>
  <xr:revisionPtr revIDLastSave="0" documentId="8_{8B743CEB-B3A9-47D1-8E49-55D462301206}" xr6:coauthVersionLast="47" xr6:coauthVersionMax="47" xr10:uidLastSave="{00000000-0000-0000-0000-000000000000}"/>
  <bookViews>
    <workbookView xWindow="-120" yWindow="-120" windowWidth="29040" windowHeight="15840" xr2:uid="{85E3F857-D234-4581-ACF8-A1C3376CE2E7}"/>
  </bookViews>
  <sheets>
    <sheet name="Hallway 2" sheetId="2" r:id="rId1"/>
    <sheet name="Hallway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6">
    <dxf>
      <font>
        <color auto="1"/>
      </font>
      <fill>
        <patternFill patternType="solid">
          <bgColor theme="9"/>
        </patternFill>
      </fill>
    </dxf>
    <dxf>
      <fill>
        <patternFill>
          <bgColor theme="8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1" tint="0.499984740745262"/>
        </patternFill>
      </fill>
    </dxf>
    <dxf>
      <font>
        <color auto="1"/>
      </font>
      <fill>
        <patternFill patternType="solid">
          <bgColor theme="9"/>
        </patternFill>
      </fill>
    </dxf>
    <dxf>
      <fill>
        <patternFill>
          <bgColor theme="8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7E40-C1C2-4DFC-A5D4-EEA62D49D7B0}">
  <dimension ref="B2:BN66"/>
  <sheetViews>
    <sheetView tabSelected="1" topLeftCell="A22" zoomScaleNormal="100" workbookViewId="0">
      <selection activeCell="U51" sqref="B2:BN66"/>
    </sheetView>
  </sheetViews>
  <sheetFormatPr baseColWidth="10" defaultRowHeight="15" x14ac:dyDescent="0.25"/>
  <cols>
    <col min="2" max="66" width="3.7109375" customWidth="1"/>
  </cols>
  <sheetData>
    <row r="2" spans="2:66" x14ac:dyDescent="0.25"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40</v>
      </c>
      <c r="BJ2">
        <v>40</v>
      </c>
      <c r="BK2">
        <v>40</v>
      </c>
      <c r="BL2">
        <v>40</v>
      </c>
      <c r="BM2">
        <v>40</v>
      </c>
      <c r="BN2">
        <v>40</v>
      </c>
    </row>
    <row r="3" spans="2:66" x14ac:dyDescent="0.25"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40</v>
      </c>
      <c r="BB3">
        <v>40</v>
      </c>
      <c r="BC3">
        <v>40</v>
      </c>
      <c r="BD3">
        <v>40</v>
      </c>
      <c r="BE3">
        <v>40</v>
      </c>
      <c r="BF3">
        <v>40</v>
      </c>
      <c r="BG3">
        <v>40</v>
      </c>
      <c r="BH3">
        <v>40</v>
      </c>
      <c r="BI3">
        <v>40</v>
      </c>
      <c r="BJ3">
        <v>40</v>
      </c>
      <c r="BK3">
        <v>40</v>
      </c>
      <c r="BL3">
        <v>40</v>
      </c>
      <c r="BM3">
        <v>40</v>
      </c>
      <c r="BN3">
        <v>40</v>
      </c>
    </row>
    <row r="4" spans="2:66" x14ac:dyDescent="0.25"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  <c r="BK4">
        <v>40</v>
      </c>
      <c r="BL4">
        <v>40</v>
      </c>
      <c r="BM4">
        <v>40</v>
      </c>
      <c r="BN4">
        <v>40</v>
      </c>
    </row>
    <row r="5" spans="2:66" x14ac:dyDescent="0.25"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</row>
    <row r="6" spans="2:66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40</v>
      </c>
      <c r="AL6">
        <v>40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  <c r="BC6">
        <v>40</v>
      </c>
      <c r="BD6">
        <v>40</v>
      </c>
      <c r="BE6">
        <v>40</v>
      </c>
      <c r="BF6">
        <v>40</v>
      </c>
      <c r="BG6">
        <v>40</v>
      </c>
      <c r="BH6">
        <v>40</v>
      </c>
      <c r="BI6">
        <v>40</v>
      </c>
      <c r="BJ6">
        <v>40</v>
      </c>
      <c r="BK6">
        <v>40</v>
      </c>
      <c r="BL6">
        <v>40</v>
      </c>
      <c r="BM6">
        <v>40</v>
      </c>
      <c r="BN6">
        <v>40</v>
      </c>
    </row>
    <row r="7" spans="2:66" x14ac:dyDescent="0.25"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40</v>
      </c>
      <c r="AN7">
        <v>40</v>
      </c>
      <c r="AO7">
        <v>40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40</v>
      </c>
      <c r="AW7">
        <v>40</v>
      </c>
      <c r="AX7">
        <v>40</v>
      </c>
      <c r="AY7">
        <v>40</v>
      </c>
      <c r="AZ7">
        <v>40</v>
      </c>
      <c r="BA7">
        <v>40</v>
      </c>
      <c r="BB7">
        <v>40</v>
      </c>
      <c r="BC7">
        <v>40</v>
      </c>
      <c r="BD7">
        <v>40</v>
      </c>
      <c r="BE7">
        <v>40</v>
      </c>
      <c r="BF7">
        <v>40</v>
      </c>
      <c r="BG7">
        <v>40</v>
      </c>
      <c r="BH7">
        <v>40</v>
      </c>
      <c r="BI7">
        <v>40</v>
      </c>
      <c r="BJ7">
        <v>40</v>
      </c>
      <c r="BK7">
        <v>40</v>
      </c>
      <c r="BL7">
        <v>40</v>
      </c>
      <c r="BM7">
        <v>40</v>
      </c>
      <c r="BN7">
        <v>40</v>
      </c>
    </row>
    <row r="8" spans="2:66" x14ac:dyDescent="0.25"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40</v>
      </c>
      <c r="AL8">
        <v>40</v>
      </c>
      <c r="AM8">
        <v>40</v>
      </c>
      <c r="AN8">
        <v>40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40</v>
      </c>
      <c r="BA8">
        <v>40</v>
      </c>
      <c r="BB8">
        <v>40</v>
      </c>
      <c r="BC8">
        <v>40</v>
      </c>
      <c r="BD8">
        <v>40</v>
      </c>
      <c r="BE8">
        <v>40</v>
      </c>
      <c r="BF8">
        <v>40</v>
      </c>
      <c r="BG8">
        <v>40</v>
      </c>
      <c r="BH8">
        <v>40</v>
      </c>
      <c r="BI8">
        <v>40</v>
      </c>
      <c r="BJ8">
        <v>40</v>
      </c>
      <c r="BK8">
        <v>40</v>
      </c>
      <c r="BL8">
        <v>40</v>
      </c>
      <c r="BM8">
        <v>40</v>
      </c>
      <c r="BN8">
        <v>40</v>
      </c>
    </row>
    <row r="9" spans="2:66" x14ac:dyDescent="0.25"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  <c r="Y9">
        <v>40</v>
      </c>
      <c r="Z9">
        <v>40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40</v>
      </c>
      <c r="AN9">
        <v>40</v>
      </c>
      <c r="AO9">
        <v>40</v>
      </c>
      <c r="AP9">
        <v>40</v>
      </c>
      <c r="AQ9">
        <v>40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40</v>
      </c>
      <c r="AY9">
        <v>40</v>
      </c>
      <c r="AZ9">
        <v>40</v>
      </c>
      <c r="BA9">
        <v>40</v>
      </c>
      <c r="BB9">
        <v>40</v>
      </c>
      <c r="BC9">
        <v>40</v>
      </c>
      <c r="BD9">
        <v>40</v>
      </c>
      <c r="BE9">
        <v>40</v>
      </c>
      <c r="BF9">
        <v>40</v>
      </c>
      <c r="BG9">
        <v>40</v>
      </c>
      <c r="BH9">
        <v>40</v>
      </c>
      <c r="BI9">
        <v>40</v>
      </c>
      <c r="BJ9">
        <v>40</v>
      </c>
      <c r="BK9">
        <v>40</v>
      </c>
      <c r="BL9">
        <v>40</v>
      </c>
      <c r="BM9">
        <v>40</v>
      </c>
      <c r="BN9">
        <v>40</v>
      </c>
    </row>
    <row r="10" spans="2:66" x14ac:dyDescent="0.25"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</row>
    <row r="11" spans="2:66" x14ac:dyDescent="0.25"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  <c r="Z11">
        <v>40</v>
      </c>
      <c r="AA11">
        <v>40</v>
      </c>
      <c r="AB11">
        <v>40</v>
      </c>
      <c r="AC11">
        <v>40</v>
      </c>
      <c r="AD11">
        <v>40</v>
      </c>
      <c r="AE11">
        <v>40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40</v>
      </c>
      <c r="AZ11">
        <v>40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40</v>
      </c>
      <c r="BJ11">
        <v>40</v>
      </c>
      <c r="BK11">
        <v>40</v>
      </c>
      <c r="BL11">
        <v>40</v>
      </c>
      <c r="BM11">
        <v>40</v>
      </c>
      <c r="BN11">
        <v>40</v>
      </c>
    </row>
    <row r="12" spans="2:66" x14ac:dyDescent="0.25"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40</v>
      </c>
      <c r="AA12">
        <v>40</v>
      </c>
      <c r="AB12">
        <v>40</v>
      </c>
      <c r="AC12">
        <v>40</v>
      </c>
      <c r="AD12">
        <v>40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40</v>
      </c>
      <c r="AX12">
        <v>40</v>
      </c>
      <c r="AY12">
        <v>40</v>
      </c>
      <c r="AZ12">
        <v>40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40</v>
      </c>
      <c r="BG12">
        <v>40</v>
      </c>
      <c r="BH12">
        <v>40</v>
      </c>
      <c r="BI12">
        <v>40</v>
      </c>
      <c r="BJ12">
        <v>40</v>
      </c>
      <c r="BK12">
        <v>40</v>
      </c>
      <c r="BL12">
        <v>40</v>
      </c>
      <c r="BM12">
        <v>40</v>
      </c>
      <c r="BN12">
        <v>40</v>
      </c>
    </row>
    <row r="13" spans="2:66" x14ac:dyDescent="0.25"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</row>
    <row r="14" spans="2:66" x14ac:dyDescent="0.25"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  <c r="BC14">
        <v>40</v>
      </c>
      <c r="BD14">
        <v>40</v>
      </c>
      <c r="BE14">
        <v>40</v>
      </c>
      <c r="BF14">
        <v>40</v>
      </c>
      <c r="BG14">
        <v>40</v>
      </c>
      <c r="BH14">
        <v>40</v>
      </c>
      <c r="BI14">
        <v>40</v>
      </c>
      <c r="BJ14">
        <v>40</v>
      </c>
      <c r="BK14">
        <v>40</v>
      </c>
      <c r="BL14">
        <v>40</v>
      </c>
      <c r="BM14">
        <v>40</v>
      </c>
      <c r="BN14">
        <v>40</v>
      </c>
    </row>
    <row r="15" spans="2:66" x14ac:dyDescent="0.25"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40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G15">
        <v>40</v>
      </c>
      <c r="AH15">
        <v>40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40</v>
      </c>
      <c r="AP15">
        <v>40</v>
      </c>
      <c r="AQ15">
        <v>40</v>
      </c>
      <c r="AR15">
        <v>40</v>
      </c>
      <c r="AS15">
        <v>40</v>
      </c>
      <c r="AT15">
        <v>40</v>
      </c>
      <c r="AU15">
        <v>40</v>
      </c>
      <c r="AV15">
        <v>40</v>
      </c>
      <c r="AW15">
        <v>40</v>
      </c>
      <c r="AX15">
        <v>40</v>
      </c>
      <c r="AY15">
        <v>40</v>
      </c>
      <c r="AZ15">
        <v>40</v>
      </c>
      <c r="BA15">
        <v>40</v>
      </c>
      <c r="BB15">
        <v>40</v>
      </c>
      <c r="BC15">
        <v>40</v>
      </c>
      <c r="BD15">
        <v>40</v>
      </c>
      <c r="BE15">
        <v>40</v>
      </c>
      <c r="BF15">
        <v>40</v>
      </c>
      <c r="BG15">
        <v>40</v>
      </c>
      <c r="BH15">
        <v>40</v>
      </c>
      <c r="BI15">
        <v>40</v>
      </c>
      <c r="BJ15">
        <v>40</v>
      </c>
      <c r="BK15">
        <v>40</v>
      </c>
      <c r="BL15">
        <v>40</v>
      </c>
      <c r="BM15">
        <v>40</v>
      </c>
      <c r="BN15">
        <v>40</v>
      </c>
    </row>
    <row r="16" spans="2:66" x14ac:dyDescent="0.25"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40</v>
      </c>
      <c r="AC16">
        <v>40</v>
      </c>
      <c r="AD16">
        <v>40</v>
      </c>
      <c r="AE16">
        <v>40</v>
      </c>
      <c r="AF16">
        <v>40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40</v>
      </c>
      <c r="BG16">
        <v>40</v>
      </c>
      <c r="BH16">
        <v>40</v>
      </c>
      <c r="BI16">
        <v>40</v>
      </c>
      <c r="BJ16">
        <v>40</v>
      </c>
      <c r="BK16">
        <v>40</v>
      </c>
      <c r="BL16">
        <v>40</v>
      </c>
      <c r="BM16">
        <v>40</v>
      </c>
      <c r="BN16">
        <v>40</v>
      </c>
    </row>
    <row r="17" spans="2:66" x14ac:dyDescent="0.25"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40</v>
      </c>
      <c r="AC17">
        <v>40</v>
      </c>
      <c r="AD17">
        <v>40</v>
      </c>
      <c r="AE17">
        <v>40</v>
      </c>
      <c r="AF17">
        <v>40</v>
      </c>
      <c r="AG17">
        <v>40</v>
      </c>
      <c r="AH17">
        <v>40</v>
      </c>
      <c r="AI17">
        <v>40</v>
      </c>
      <c r="AJ17">
        <v>40</v>
      </c>
      <c r="AK17">
        <v>40</v>
      </c>
      <c r="AL17">
        <v>40</v>
      </c>
      <c r="AM17">
        <v>40</v>
      </c>
      <c r="AN17">
        <v>40</v>
      </c>
      <c r="AO17">
        <v>40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40</v>
      </c>
      <c r="AX17">
        <v>40</v>
      </c>
      <c r="AY17">
        <v>40</v>
      </c>
      <c r="AZ17">
        <v>40</v>
      </c>
      <c r="BA17">
        <v>40</v>
      </c>
      <c r="BB17">
        <v>40</v>
      </c>
      <c r="BC17">
        <v>40</v>
      </c>
      <c r="BD17">
        <v>40</v>
      </c>
      <c r="BE17">
        <v>40</v>
      </c>
      <c r="BF17">
        <v>40</v>
      </c>
      <c r="BG17">
        <v>40</v>
      </c>
      <c r="BH17">
        <v>40</v>
      </c>
      <c r="BI17">
        <v>40</v>
      </c>
      <c r="BJ17">
        <v>40</v>
      </c>
      <c r="BK17">
        <v>40</v>
      </c>
      <c r="BL17">
        <v>40</v>
      </c>
      <c r="BM17">
        <v>40</v>
      </c>
      <c r="BN17">
        <v>40</v>
      </c>
    </row>
    <row r="18" spans="2:66" x14ac:dyDescent="0.25"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  <c r="BK18">
        <v>40</v>
      </c>
      <c r="BL18">
        <v>40</v>
      </c>
      <c r="BM18">
        <v>40</v>
      </c>
      <c r="BN18">
        <v>40</v>
      </c>
    </row>
    <row r="19" spans="2:66" x14ac:dyDescent="0.25"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  <c r="Y19">
        <v>40</v>
      </c>
      <c r="Z19">
        <v>40</v>
      </c>
      <c r="AA19">
        <v>40</v>
      </c>
      <c r="AB19">
        <v>40</v>
      </c>
      <c r="AC19">
        <v>40</v>
      </c>
      <c r="AD19">
        <v>40</v>
      </c>
      <c r="AE19">
        <v>40</v>
      </c>
      <c r="AF19">
        <v>40</v>
      </c>
      <c r="AG19">
        <v>40</v>
      </c>
      <c r="AH19">
        <v>40</v>
      </c>
      <c r="AI19">
        <v>40</v>
      </c>
      <c r="AJ19">
        <v>40</v>
      </c>
      <c r="AK19">
        <v>40</v>
      </c>
      <c r="AL19">
        <v>40</v>
      </c>
      <c r="AM19">
        <v>40</v>
      </c>
      <c r="AN19">
        <v>40</v>
      </c>
      <c r="AO19">
        <v>40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40</v>
      </c>
      <c r="BA19">
        <v>40</v>
      </c>
      <c r="BB19">
        <v>40</v>
      </c>
      <c r="BC19">
        <v>40</v>
      </c>
      <c r="BD19">
        <v>40</v>
      </c>
      <c r="BE19">
        <v>40</v>
      </c>
      <c r="BF19">
        <v>40</v>
      </c>
      <c r="BG19">
        <v>40</v>
      </c>
      <c r="BH19">
        <v>40</v>
      </c>
      <c r="BI19">
        <v>40</v>
      </c>
      <c r="BJ19">
        <v>40</v>
      </c>
      <c r="BK19">
        <v>40</v>
      </c>
      <c r="BL19">
        <v>40</v>
      </c>
      <c r="BM19">
        <v>40</v>
      </c>
      <c r="BN19">
        <v>40</v>
      </c>
    </row>
    <row r="20" spans="2:66" x14ac:dyDescent="0.25"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  <c r="T20">
        <v>40</v>
      </c>
      <c r="U20">
        <v>40</v>
      </c>
      <c r="V20">
        <v>40</v>
      </c>
      <c r="W20">
        <v>40</v>
      </c>
      <c r="X20">
        <v>40</v>
      </c>
      <c r="Y20">
        <v>40</v>
      </c>
      <c r="Z20">
        <v>40</v>
      </c>
      <c r="AA20">
        <v>40</v>
      </c>
      <c r="AB20">
        <v>40</v>
      </c>
      <c r="AC20">
        <v>40</v>
      </c>
      <c r="AD20">
        <v>40</v>
      </c>
      <c r="AE20">
        <v>40</v>
      </c>
      <c r="AF20">
        <v>40</v>
      </c>
      <c r="AG20">
        <v>40</v>
      </c>
      <c r="AH20">
        <v>40</v>
      </c>
      <c r="AI20">
        <v>40</v>
      </c>
      <c r="AJ20">
        <v>40</v>
      </c>
      <c r="AK20">
        <v>40</v>
      </c>
      <c r="AL20">
        <v>40</v>
      </c>
      <c r="AM20">
        <v>40</v>
      </c>
      <c r="AN20">
        <v>40</v>
      </c>
      <c r="AO20">
        <v>40</v>
      </c>
      <c r="AP20">
        <v>40</v>
      </c>
      <c r="AQ20">
        <v>40</v>
      </c>
      <c r="AR20">
        <v>40</v>
      </c>
      <c r="AS20">
        <v>40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40</v>
      </c>
      <c r="BC20">
        <v>40</v>
      </c>
      <c r="BD20">
        <v>40</v>
      </c>
      <c r="BE20">
        <v>40</v>
      </c>
      <c r="BF20">
        <v>40</v>
      </c>
      <c r="BG20">
        <v>40</v>
      </c>
      <c r="BH20">
        <v>40</v>
      </c>
      <c r="BI20">
        <v>40</v>
      </c>
      <c r="BJ20">
        <v>40</v>
      </c>
      <c r="BK20">
        <v>40</v>
      </c>
      <c r="BL20">
        <v>40</v>
      </c>
      <c r="BM20">
        <v>40</v>
      </c>
      <c r="BN20">
        <v>40</v>
      </c>
    </row>
    <row r="21" spans="2:66" x14ac:dyDescent="0.25"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  <c r="V21">
        <v>40</v>
      </c>
      <c r="W21">
        <v>40</v>
      </c>
      <c r="X21">
        <v>40</v>
      </c>
      <c r="Y21">
        <v>40</v>
      </c>
      <c r="Z21">
        <v>40</v>
      </c>
      <c r="AA21">
        <v>40</v>
      </c>
      <c r="AB21">
        <v>40</v>
      </c>
      <c r="AC21">
        <v>40</v>
      </c>
      <c r="AD21">
        <v>40</v>
      </c>
      <c r="AE21">
        <v>40</v>
      </c>
      <c r="AF21">
        <v>40</v>
      </c>
      <c r="AG21">
        <v>40</v>
      </c>
      <c r="AH21">
        <v>40</v>
      </c>
      <c r="AI21">
        <v>40</v>
      </c>
      <c r="AJ21">
        <v>40</v>
      </c>
      <c r="AK21">
        <v>40</v>
      </c>
      <c r="AL21">
        <v>40</v>
      </c>
      <c r="AM21">
        <v>40</v>
      </c>
      <c r="AN21">
        <v>40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40</v>
      </c>
      <c r="AY21">
        <v>40</v>
      </c>
      <c r="AZ21">
        <v>40</v>
      </c>
      <c r="BA21">
        <v>40</v>
      </c>
      <c r="BB21">
        <v>40</v>
      </c>
      <c r="BC21">
        <v>40</v>
      </c>
      <c r="BD21">
        <v>40</v>
      </c>
      <c r="BE21">
        <v>40</v>
      </c>
      <c r="BF21">
        <v>40</v>
      </c>
      <c r="BG21">
        <v>40</v>
      </c>
      <c r="BH21">
        <v>40</v>
      </c>
      <c r="BI21">
        <v>40</v>
      </c>
      <c r="BJ21">
        <v>40</v>
      </c>
      <c r="BK21">
        <v>40</v>
      </c>
      <c r="BL21">
        <v>40</v>
      </c>
      <c r="BM21">
        <v>40</v>
      </c>
      <c r="BN21">
        <v>40</v>
      </c>
    </row>
    <row r="22" spans="2:66" x14ac:dyDescent="0.25"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40</v>
      </c>
      <c r="Z22">
        <v>40</v>
      </c>
      <c r="AA22">
        <v>40</v>
      </c>
      <c r="AB22">
        <v>40</v>
      </c>
      <c r="AC22">
        <v>40</v>
      </c>
      <c r="AD22">
        <v>40</v>
      </c>
      <c r="AE22">
        <v>40</v>
      </c>
      <c r="AF22">
        <v>40</v>
      </c>
      <c r="AG22">
        <v>40</v>
      </c>
      <c r="AH22">
        <v>40</v>
      </c>
      <c r="AI22">
        <v>40</v>
      </c>
      <c r="AJ22">
        <v>40</v>
      </c>
      <c r="AK22">
        <v>40</v>
      </c>
      <c r="AL22">
        <v>40</v>
      </c>
      <c r="AM22">
        <v>40</v>
      </c>
      <c r="AN22">
        <v>40</v>
      </c>
      <c r="AO22">
        <v>40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40</v>
      </c>
      <c r="BC22">
        <v>40</v>
      </c>
      <c r="BD22">
        <v>40</v>
      </c>
      <c r="BE22">
        <v>40</v>
      </c>
      <c r="BF22">
        <v>40</v>
      </c>
      <c r="BG22">
        <v>40</v>
      </c>
      <c r="BH22">
        <v>40</v>
      </c>
      <c r="BI22">
        <v>40</v>
      </c>
      <c r="BJ22">
        <v>40</v>
      </c>
      <c r="BK22">
        <v>40</v>
      </c>
      <c r="BL22">
        <v>40</v>
      </c>
      <c r="BM22">
        <v>40</v>
      </c>
      <c r="BN22">
        <v>40</v>
      </c>
    </row>
    <row r="23" spans="2:66" x14ac:dyDescent="0.25"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  <c r="AB23">
        <v>40</v>
      </c>
      <c r="AC23">
        <v>40</v>
      </c>
      <c r="AD23">
        <v>40</v>
      </c>
      <c r="AE23">
        <v>40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40</v>
      </c>
      <c r="AL23">
        <v>40</v>
      </c>
      <c r="AM23">
        <v>40</v>
      </c>
      <c r="AN23">
        <v>40</v>
      </c>
      <c r="AO23">
        <v>40</v>
      </c>
      <c r="AP23">
        <v>40</v>
      </c>
      <c r="AQ23">
        <v>40</v>
      </c>
      <c r="AR23">
        <v>40</v>
      </c>
      <c r="AS23">
        <v>40</v>
      </c>
      <c r="AT23">
        <v>40</v>
      </c>
      <c r="AU23">
        <v>40</v>
      </c>
      <c r="AV23">
        <v>40</v>
      </c>
      <c r="AW23">
        <v>40</v>
      </c>
      <c r="AX23">
        <v>40</v>
      </c>
      <c r="AY23">
        <v>40</v>
      </c>
      <c r="AZ23">
        <v>40</v>
      </c>
      <c r="BA23">
        <v>40</v>
      </c>
      <c r="BB23">
        <v>40</v>
      </c>
      <c r="BC23">
        <v>40</v>
      </c>
      <c r="BD23">
        <v>40</v>
      </c>
      <c r="BE23">
        <v>40</v>
      </c>
      <c r="BF23">
        <v>40</v>
      </c>
      <c r="BG23">
        <v>40</v>
      </c>
      <c r="BH23">
        <v>40</v>
      </c>
      <c r="BI23">
        <v>40</v>
      </c>
      <c r="BJ23">
        <v>40</v>
      </c>
      <c r="BK23">
        <v>40</v>
      </c>
      <c r="BL23">
        <v>40</v>
      </c>
      <c r="BM23">
        <v>40</v>
      </c>
      <c r="BN23">
        <v>40</v>
      </c>
    </row>
    <row r="24" spans="2:66" x14ac:dyDescent="0.25">
      <c r="B24">
        <v>40</v>
      </c>
      <c r="C24">
        <v>40</v>
      </c>
      <c r="D24">
        <v>40</v>
      </c>
      <c r="E24">
        <v>40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  <c r="Y24">
        <v>40</v>
      </c>
      <c r="Z24">
        <v>40</v>
      </c>
      <c r="AA24">
        <v>40</v>
      </c>
      <c r="AB24">
        <v>40</v>
      </c>
      <c r="AC24">
        <v>40</v>
      </c>
      <c r="AD24">
        <v>40</v>
      </c>
      <c r="AE24">
        <v>40</v>
      </c>
      <c r="AF24">
        <v>40</v>
      </c>
      <c r="AG24">
        <v>40</v>
      </c>
      <c r="AH24">
        <v>40</v>
      </c>
      <c r="AI24">
        <v>40</v>
      </c>
      <c r="AJ24">
        <v>40</v>
      </c>
      <c r="AK24">
        <v>40</v>
      </c>
      <c r="AL24">
        <v>40</v>
      </c>
      <c r="AM24">
        <v>40</v>
      </c>
      <c r="AN24">
        <v>40</v>
      </c>
      <c r="AO24">
        <v>40</v>
      </c>
      <c r="AP24">
        <v>40</v>
      </c>
      <c r="AQ24">
        <v>40</v>
      </c>
      <c r="AR24">
        <v>40</v>
      </c>
      <c r="AS24">
        <v>40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40</v>
      </c>
      <c r="AZ24">
        <v>40</v>
      </c>
      <c r="BA24">
        <v>40</v>
      </c>
      <c r="BB24">
        <v>40</v>
      </c>
      <c r="BC24">
        <v>40</v>
      </c>
      <c r="BD24">
        <v>40</v>
      </c>
      <c r="BE24">
        <v>40</v>
      </c>
      <c r="BF24">
        <v>40</v>
      </c>
      <c r="BG24">
        <v>40</v>
      </c>
      <c r="BH24">
        <v>40</v>
      </c>
      <c r="BI24">
        <v>40</v>
      </c>
      <c r="BJ24">
        <v>40</v>
      </c>
      <c r="BK24">
        <v>40</v>
      </c>
      <c r="BL24">
        <v>40</v>
      </c>
      <c r="BM24">
        <v>40</v>
      </c>
      <c r="BN24">
        <v>40</v>
      </c>
    </row>
    <row r="25" spans="2:66" x14ac:dyDescent="0.25">
      <c r="B25">
        <v>40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40</v>
      </c>
      <c r="AG25">
        <v>40</v>
      </c>
      <c r="AH25">
        <v>40</v>
      </c>
      <c r="AI25">
        <v>40</v>
      </c>
      <c r="AJ25">
        <v>40</v>
      </c>
      <c r="AK25">
        <v>40</v>
      </c>
      <c r="AL25">
        <v>40</v>
      </c>
      <c r="AM25">
        <v>40</v>
      </c>
      <c r="AN25">
        <v>40</v>
      </c>
      <c r="AO25">
        <v>40</v>
      </c>
      <c r="AP25">
        <v>40</v>
      </c>
      <c r="AQ25">
        <v>40</v>
      </c>
      <c r="AR25">
        <v>40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40</v>
      </c>
      <c r="BC25">
        <v>40</v>
      </c>
      <c r="BD25">
        <v>40</v>
      </c>
      <c r="BE25">
        <v>40</v>
      </c>
      <c r="BF25">
        <v>40</v>
      </c>
      <c r="BG25">
        <v>40</v>
      </c>
      <c r="BH25">
        <v>40</v>
      </c>
      <c r="BI25">
        <v>40</v>
      </c>
      <c r="BJ25">
        <v>40</v>
      </c>
      <c r="BK25">
        <v>40</v>
      </c>
      <c r="BL25">
        <v>40</v>
      </c>
      <c r="BM25">
        <v>40</v>
      </c>
      <c r="BN25">
        <v>40</v>
      </c>
    </row>
    <row r="26" spans="2:66" x14ac:dyDescent="0.25"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40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40</v>
      </c>
      <c r="AK26">
        <v>40</v>
      </c>
      <c r="AL26">
        <v>40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  <c r="BC26">
        <v>40</v>
      </c>
      <c r="BD26">
        <v>40</v>
      </c>
      <c r="BE26">
        <v>40</v>
      </c>
      <c r="BF26">
        <v>40</v>
      </c>
      <c r="BG26">
        <v>40</v>
      </c>
      <c r="BH26">
        <v>40</v>
      </c>
      <c r="BI26">
        <v>40</v>
      </c>
      <c r="BJ26">
        <v>40</v>
      </c>
      <c r="BK26">
        <v>40</v>
      </c>
      <c r="BL26">
        <v>40</v>
      </c>
      <c r="BM26">
        <v>40</v>
      </c>
      <c r="BN26">
        <v>40</v>
      </c>
    </row>
    <row r="27" spans="2:66" x14ac:dyDescent="0.25"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40</v>
      </c>
      <c r="W27">
        <v>40</v>
      </c>
      <c r="X27">
        <v>40</v>
      </c>
      <c r="Y27">
        <v>40</v>
      </c>
      <c r="Z27">
        <v>40</v>
      </c>
      <c r="AA27">
        <v>40</v>
      </c>
      <c r="AB27">
        <v>40</v>
      </c>
      <c r="AC27">
        <v>40</v>
      </c>
      <c r="AD27">
        <v>40</v>
      </c>
      <c r="AE27">
        <v>40</v>
      </c>
      <c r="AF27">
        <v>40</v>
      </c>
      <c r="AG27">
        <v>40</v>
      </c>
      <c r="AH27">
        <v>40</v>
      </c>
      <c r="AI27">
        <v>40</v>
      </c>
      <c r="AJ27">
        <v>40</v>
      </c>
      <c r="AK27">
        <v>40</v>
      </c>
      <c r="AL27">
        <v>40</v>
      </c>
      <c r="AM27">
        <v>40</v>
      </c>
      <c r="AN27">
        <v>40</v>
      </c>
      <c r="AO27">
        <v>40</v>
      </c>
      <c r="AP27">
        <v>40</v>
      </c>
      <c r="AQ27">
        <v>40</v>
      </c>
      <c r="AR27">
        <v>40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>
        <v>40</v>
      </c>
      <c r="BB27">
        <v>40</v>
      </c>
      <c r="BC27">
        <v>40</v>
      </c>
      <c r="BD27">
        <v>40</v>
      </c>
      <c r="BE27">
        <v>40</v>
      </c>
      <c r="BF27">
        <v>40</v>
      </c>
      <c r="BG27">
        <v>40</v>
      </c>
      <c r="BH27">
        <v>40</v>
      </c>
      <c r="BI27">
        <v>40</v>
      </c>
      <c r="BJ27">
        <v>40</v>
      </c>
      <c r="BK27">
        <v>40</v>
      </c>
      <c r="BL27">
        <v>40</v>
      </c>
      <c r="BM27">
        <v>40</v>
      </c>
      <c r="BN27">
        <v>40</v>
      </c>
    </row>
    <row r="28" spans="2:66" x14ac:dyDescent="0.25"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40</v>
      </c>
      <c r="AB28">
        <v>40</v>
      </c>
      <c r="AC28">
        <v>40</v>
      </c>
      <c r="AD28">
        <v>40</v>
      </c>
      <c r="AE28">
        <v>40</v>
      </c>
      <c r="AF28">
        <v>40</v>
      </c>
      <c r="AG28">
        <v>40</v>
      </c>
      <c r="AH28">
        <v>40</v>
      </c>
      <c r="AI28">
        <v>40</v>
      </c>
      <c r="AJ28">
        <v>40</v>
      </c>
      <c r="AK28">
        <v>40</v>
      </c>
      <c r="AL28">
        <v>40</v>
      </c>
      <c r="AM28">
        <v>40</v>
      </c>
      <c r="AN28">
        <v>40</v>
      </c>
      <c r="AO28">
        <v>40</v>
      </c>
      <c r="AP28">
        <v>40</v>
      </c>
      <c r="AQ28">
        <v>40</v>
      </c>
      <c r="AR28">
        <v>40</v>
      </c>
      <c r="AS28">
        <v>40</v>
      </c>
      <c r="AT28">
        <v>40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>
        <v>40</v>
      </c>
      <c r="BB28">
        <v>40</v>
      </c>
      <c r="BC28">
        <v>40</v>
      </c>
      <c r="BD28">
        <v>40</v>
      </c>
      <c r="BE28">
        <v>40</v>
      </c>
      <c r="BF28">
        <v>40</v>
      </c>
      <c r="BG28">
        <v>40</v>
      </c>
      <c r="BH28">
        <v>40</v>
      </c>
      <c r="BI28">
        <v>40</v>
      </c>
      <c r="BJ28">
        <v>40</v>
      </c>
      <c r="BK28">
        <v>40</v>
      </c>
      <c r="BL28">
        <v>40</v>
      </c>
      <c r="BM28">
        <v>40</v>
      </c>
      <c r="BN28">
        <v>40</v>
      </c>
    </row>
    <row r="29" spans="2:66" x14ac:dyDescent="0.25">
      <c r="B29">
        <v>40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40</v>
      </c>
      <c r="AE29">
        <v>40</v>
      </c>
      <c r="AF29">
        <v>40</v>
      </c>
      <c r="AG29">
        <v>40</v>
      </c>
      <c r="AH29">
        <v>40</v>
      </c>
      <c r="AI29">
        <v>40</v>
      </c>
      <c r="AJ29">
        <v>40</v>
      </c>
      <c r="AK29">
        <v>40</v>
      </c>
      <c r="AL29">
        <v>40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40</v>
      </c>
      <c r="AS29">
        <v>40</v>
      </c>
      <c r="AT29">
        <v>40</v>
      </c>
      <c r="AU29">
        <v>40</v>
      </c>
      <c r="AV29">
        <v>40</v>
      </c>
      <c r="AW29">
        <v>40</v>
      </c>
      <c r="AX29">
        <v>40</v>
      </c>
      <c r="AY29">
        <v>40</v>
      </c>
      <c r="AZ29">
        <v>40</v>
      </c>
      <c r="BA29">
        <v>40</v>
      </c>
      <c r="BB29">
        <v>40</v>
      </c>
      <c r="BC29">
        <v>40</v>
      </c>
      <c r="BD29">
        <v>40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40</v>
      </c>
      <c r="BL29">
        <v>40</v>
      </c>
      <c r="BM29">
        <v>40</v>
      </c>
      <c r="BN29">
        <v>40</v>
      </c>
    </row>
    <row r="30" spans="2:66" x14ac:dyDescent="0.25">
      <c r="B30">
        <v>40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  <c r="Y30">
        <v>40</v>
      </c>
      <c r="Z30">
        <v>40</v>
      </c>
      <c r="AA30">
        <v>40</v>
      </c>
      <c r="AB30">
        <v>40</v>
      </c>
      <c r="AC30">
        <v>40</v>
      </c>
      <c r="AD30">
        <v>40</v>
      </c>
      <c r="AE30">
        <v>40</v>
      </c>
      <c r="AF30">
        <v>40</v>
      </c>
      <c r="AG30">
        <v>40</v>
      </c>
      <c r="AH30">
        <v>40</v>
      </c>
      <c r="AI30">
        <v>40</v>
      </c>
      <c r="AJ30">
        <v>40</v>
      </c>
      <c r="AK30">
        <v>40</v>
      </c>
      <c r="AL30">
        <v>40</v>
      </c>
      <c r="AM30">
        <v>40</v>
      </c>
      <c r="AN30">
        <v>40</v>
      </c>
      <c r="AO30">
        <v>40</v>
      </c>
      <c r="AP30">
        <v>40</v>
      </c>
      <c r="AQ30">
        <v>40</v>
      </c>
      <c r="AR30">
        <v>40</v>
      </c>
      <c r="AS30">
        <v>40</v>
      </c>
      <c r="AT30">
        <v>40</v>
      </c>
      <c r="AU30">
        <v>40</v>
      </c>
      <c r="AV30">
        <v>40</v>
      </c>
      <c r="AW30">
        <v>40</v>
      </c>
      <c r="AX30">
        <v>40</v>
      </c>
      <c r="AY30">
        <v>40</v>
      </c>
      <c r="AZ30">
        <v>40</v>
      </c>
      <c r="BA30">
        <v>40</v>
      </c>
      <c r="BB30">
        <v>40</v>
      </c>
      <c r="BC30">
        <v>40</v>
      </c>
      <c r="BD30">
        <v>40</v>
      </c>
      <c r="BE30">
        <v>40</v>
      </c>
      <c r="BF30">
        <v>40</v>
      </c>
      <c r="BG30">
        <v>40</v>
      </c>
      <c r="BH30">
        <v>40</v>
      </c>
      <c r="BI30">
        <v>40</v>
      </c>
      <c r="BJ30">
        <v>40</v>
      </c>
      <c r="BK30">
        <v>40</v>
      </c>
      <c r="BL30">
        <v>40</v>
      </c>
      <c r="BM30">
        <v>40</v>
      </c>
      <c r="BN30">
        <v>40</v>
      </c>
    </row>
    <row r="31" spans="2:66" x14ac:dyDescent="0.25">
      <c r="B31">
        <v>40</v>
      </c>
      <c r="C31">
        <v>40</v>
      </c>
      <c r="D31">
        <v>40</v>
      </c>
      <c r="E31">
        <v>40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40</v>
      </c>
      <c r="Y31">
        <v>40</v>
      </c>
      <c r="Z31">
        <v>40</v>
      </c>
      <c r="AA31">
        <v>40</v>
      </c>
      <c r="AB31">
        <v>40</v>
      </c>
      <c r="AC31">
        <v>40</v>
      </c>
      <c r="AD31">
        <v>40</v>
      </c>
      <c r="AE31">
        <v>40</v>
      </c>
      <c r="AF31">
        <v>40</v>
      </c>
      <c r="AG31">
        <v>40</v>
      </c>
      <c r="AH31">
        <v>40</v>
      </c>
      <c r="AI31">
        <v>40</v>
      </c>
      <c r="AJ31">
        <v>40</v>
      </c>
      <c r="AK31">
        <v>40</v>
      </c>
      <c r="AL31">
        <v>40</v>
      </c>
      <c r="AM31">
        <v>40</v>
      </c>
      <c r="AN31">
        <v>40</v>
      </c>
      <c r="AO31">
        <v>40</v>
      </c>
      <c r="AP31">
        <v>40</v>
      </c>
      <c r="AQ31">
        <v>40</v>
      </c>
      <c r="AR31">
        <v>40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>
        <v>40</v>
      </c>
      <c r="BB31">
        <v>40</v>
      </c>
      <c r="BC31">
        <v>40</v>
      </c>
      <c r="BD31">
        <v>40</v>
      </c>
      <c r="BE31">
        <v>40</v>
      </c>
      <c r="BF31">
        <v>40</v>
      </c>
      <c r="BG31">
        <v>40</v>
      </c>
      <c r="BH31">
        <v>40</v>
      </c>
      <c r="BI31">
        <v>40</v>
      </c>
      <c r="BJ31">
        <v>40</v>
      </c>
      <c r="BK31">
        <v>40</v>
      </c>
      <c r="BL31">
        <v>40</v>
      </c>
      <c r="BM31">
        <v>40</v>
      </c>
      <c r="BN31">
        <v>40</v>
      </c>
    </row>
    <row r="32" spans="2:66" x14ac:dyDescent="0.25"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40</v>
      </c>
      <c r="Y32">
        <v>40</v>
      </c>
      <c r="Z32">
        <v>40</v>
      </c>
      <c r="AA32">
        <v>40</v>
      </c>
      <c r="AB32">
        <v>40</v>
      </c>
      <c r="AC32">
        <v>40</v>
      </c>
      <c r="AD32">
        <v>40</v>
      </c>
      <c r="AE32">
        <v>40</v>
      </c>
      <c r="AF32">
        <v>40</v>
      </c>
      <c r="AG32">
        <v>40</v>
      </c>
      <c r="AH32">
        <v>40</v>
      </c>
      <c r="AI32">
        <v>40</v>
      </c>
      <c r="AJ32">
        <v>40</v>
      </c>
      <c r="AK32">
        <v>40</v>
      </c>
      <c r="AL32">
        <v>40</v>
      </c>
      <c r="AM32">
        <v>40</v>
      </c>
      <c r="AN32">
        <v>40</v>
      </c>
      <c r="AO32">
        <v>40</v>
      </c>
      <c r="AP32">
        <v>40</v>
      </c>
      <c r="AQ32">
        <v>40</v>
      </c>
      <c r="AR32">
        <v>40</v>
      </c>
      <c r="AS32">
        <v>40</v>
      </c>
      <c r="AT32">
        <v>40</v>
      </c>
      <c r="AU32">
        <v>40</v>
      </c>
      <c r="AV32">
        <v>40</v>
      </c>
      <c r="AW32">
        <v>40</v>
      </c>
      <c r="AX32">
        <v>40</v>
      </c>
      <c r="AY32">
        <v>40</v>
      </c>
      <c r="AZ32">
        <v>40</v>
      </c>
      <c r="BA32">
        <v>40</v>
      </c>
      <c r="BB32">
        <v>40</v>
      </c>
      <c r="BC32">
        <v>40</v>
      </c>
      <c r="BD32">
        <v>40</v>
      </c>
      <c r="BE32">
        <v>40</v>
      </c>
      <c r="BF32">
        <v>40</v>
      </c>
      <c r="BG32">
        <v>40</v>
      </c>
      <c r="BH32">
        <v>40</v>
      </c>
      <c r="BI32">
        <v>40</v>
      </c>
      <c r="BJ32">
        <v>40</v>
      </c>
      <c r="BK32">
        <v>40</v>
      </c>
      <c r="BL32">
        <v>40</v>
      </c>
      <c r="BM32">
        <v>40</v>
      </c>
      <c r="BN32">
        <v>40</v>
      </c>
    </row>
    <row r="33" spans="2:66" x14ac:dyDescent="0.25"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40</v>
      </c>
      <c r="Y33">
        <v>40</v>
      </c>
      <c r="Z33">
        <v>40</v>
      </c>
      <c r="AA33">
        <v>40</v>
      </c>
      <c r="AB33">
        <v>40</v>
      </c>
      <c r="AC33">
        <v>40</v>
      </c>
      <c r="AD33">
        <v>40</v>
      </c>
      <c r="AE33">
        <v>40</v>
      </c>
      <c r="AF33">
        <v>40</v>
      </c>
      <c r="AG33">
        <v>40</v>
      </c>
      <c r="AH33">
        <v>40</v>
      </c>
      <c r="AI33">
        <v>40</v>
      </c>
      <c r="AJ33">
        <v>40</v>
      </c>
      <c r="AK33">
        <v>40</v>
      </c>
      <c r="AL33">
        <v>40</v>
      </c>
      <c r="AM33">
        <v>40</v>
      </c>
      <c r="AN33">
        <v>40</v>
      </c>
      <c r="AO33">
        <v>40</v>
      </c>
      <c r="AP33">
        <v>40</v>
      </c>
      <c r="AQ33">
        <v>40</v>
      </c>
      <c r="AR33">
        <v>40</v>
      </c>
      <c r="AS33">
        <v>40</v>
      </c>
      <c r="AT33">
        <v>40</v>
      </c>
      <c r="AU33">
        <v>40</v>
      </c>
      <c r="AV33">
        <v>40</v>
      </c>
      <c r="AW33">
        <v>40</v>
      </c>
      <c r="AX33">
        <v>40</v>
      </c>
      <c r="AY33">
        <v>40</v>
      </c>
      <c r="AZ33">
        <v>40</v>
      </c>
      <c r="BA33">
        <v>40</v>
      </c>
      <c r="BB33">
        <v>40</v>
      </c>
      <c r="BC33">
        <v>40</v>
      </c>
      <c r="BD33">
        <v>40</v>
      </c>
      <c r="BE33">
        <v>40</v>
      </c>
      <c r="BF33">
        <v>40</v>
      </c>
      <c r="BG33">
        <v>40</v>
      </c>
      <c r="BH33">
        <v>40</v>
      </c>
      <c r="BI33">
        <v>40</v>
      </c>
      <c r="BJ33">
        <v>40</v>
      </c>
      <c r="BK33">
        <v>40</v>
      </c>
      <c r="BL33">
        <v>40</v>
      </c>
      <c r="BM33">
        <v>40</v>
      </c>
      <c r="BN33">
        <v>40</v>
      </c>
    </row>
    <row r="34" spans="2:66" x14ac:dyDescent="0.25">
      <c r="B34">
        <v>40</v>
      </c>
      <c r="C34">
        <v>40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  <c r="Y34">
        <v>40</v>
      </c>
      <c r="Z34">
        <v>40</v>
      </c>
      <c r="AA34">
        <v>40</v>
      </c>
      <c r="AB34">
        <v>40</v>
      </c>
      <c r="AC34">
        <v>40</v>
      </c>
      <c r="AD34">
        <v>40</v>
      </c>
      <c r="AE34">
        <v>40</v>
      </c>
      <c r="AF34">
        <v>40</v>
      </c>
      <c r="AG34">
        <v>40</v>
      </c>
      <c r="AH34">
        <v>40</v>
      </c>
      <c r="AI34">
        <v>40</v>
      </c>
      <c r="AJ34">
        <v>40</v>
      </c>
      <c r="AK34">
        <v>40</v>
      </c>
      <c r="AL34">
        <v>40</v>
      </c>
      <c r="AM34">
        <v>40</v>
      </c>
      <c r="AN34">
        <v>40</v>
      </c>
      <c r="AO34">
        <v>40</v>
      </c>
      <c r="AP34">
        <v>40</v>
      </c>
      <c r="AQ34">
        <v>40</v>
      </c>
      <c r="AR34">
        <v>40</v>
      </c>
      <c r="AS34">
        <v>40</v>
      </c>
      <c r="AT34">
        <v>40</v>
      </c>
      <c r="AU34">
        <v>40</v>
      </c>
      <c r="AV34">
        <v>40</v>
      </c>
      <c r="AW34">
        <v>40</v>
      </c>
      <c r="AX34">
        <v>40</v>
      </c>
      <c r="AY34">
        <v>40</v>
      </c>
      <c r="AZ34">
        <v>40</v>
      </c>
      <c r="BA34">
        <v>40</v>
      </c>
      <c r="BB34">
        <v>40</v>
      </c>
      <c r="BC34">
        <v>40</v>
      </c>
      <c r="BD34">
        <v>40</v>
      </c>
      <c r="BE34">
        <v>40</v>
      </c>
      <c r="BF34">
        <v>40</v>
      </c>
      <c r="BG34">
        <v>40</v>
      </c>
      <c r="BH34">
        <v>40</v>
      </c>
      <c r="BI34">
        <v>40</v>
      </c>
      <c r="BJ34">
        <v>40</v>
      </c>
      <c r="BK34">
        <v>40</v>
      </c>
      <c r="BL34">
        <v>40</v>
      </c>
      <c r="BM34">
        <v>40</v>
      </c>
      <c r="BN34">
        <v>40</v>
      </c>
    </row>
    <row r="35" spans="2:66" x14ac:dyDescent="0.25">
      <c r="B35">
        <v>40</v>
      </c>
      <c r="C35">
        <v>40</v>
      </c>
      <c r="D35">
        <v>40</v>
      </c>
      <c r="E35">
        <v>40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40</v>
      </c>
      <c r="AA35">
        <v>40</v>
      </c>
      <c r="AB35">
        <v>40</v>
      </c>
      <c r="AC35">
        <v>40</v>
      </c>
      <c r="AD35">
        <v>40</v>
      </c>
      <c r="AE35">
        <v>40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40</v>
      </c>
      <c r="AL35">
        <v>40</v>
      </c>
      <c r="AM35">
        <v>40</v>
      </c>
      <c r="AN35">
        <v>40</v>
      </c>
      <c r="AO35">
        <v>40</v>
      </c>
      <c r="AP35">
        <v>40</v>
      </c>
      <c r="AQ35">
        <v>40</v>
      </c>
      <c r="AR35">
        <v>40</v>
      </c>
      <c r="AS35">
        <v>40</v>
      </c>
      <c r="AT35">
        <v>40</v>
      </c>
      <c r="AU35">
        <v>40</v>
      </c>
      <c r="AV35">
        <v>40</v>
      </c>
      <c r="AW35">
        <v>40</v>
      </c>
      <c r="AX35">
        <v>40</v>
      </c>
      <c r="AY35">
        <v>40</v>
      </c>
      <c r="AZ35">
        <v>40</v>
      </c>
      <c r="BA35">
        <v>40</v>
      </c>
      <c r="BB35">
        <v>40</v>
      </c>
      <c r="BC35">
        <v>40</v>
      </c>
      <c r="BD35">
        <v>40</v>
      </c>
      <c r="BE35">
        <v>40</v>
      </c>
      <c r="BF35">
        <v>40</v>
      </c>
      <c r="BG35">
        <v>40</v>
      </c>
      <c r="BH35">
        <v>40</v>
      </c>
      <c r="BI35">
        <v>40</v>
      </c>
      <c r="BJ35">
        <v>40</v>
      </c>
      <c r="BK35">
        <v>40</v>
      </c>
      <c r="BL35">
        <v>40</v>
      </c>
      <c r="BM35">
        <v>40</v>
      </c>
      <c r="BN35">
        <v>40</v>
      </c>
    </row>
    <row r="36" spans="2:66" x14ac:dyDescent="0.25">
      <c r="B36">
        <v>40</v>
      </c>
      <c r="C36">
        <v>40</v>
      </c>
      <c r="D36">
        <v>40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>
        <v>40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40</v>
      </c>
      <c r="AX36">
        <v>40</v>
      </c>
      <c r="AY36">
        <v>40</v>
      </c>
      <c r="AZ36">
        <v>40</v>
      </c>
      <c r="BA36">
        <v>40</v>
      </c>
      <c r="BB36">
        <v>40</v>
      </c>
      <c r="BC36">
        <v>40</v>
      </c>
      <c r="BD36">
        <v>40</v>
      </c>
      <c r="BE36">
        <v>40</v>
      </c>
      <c r="BF36">
        <v>40</v>
      </c>
      <c r="BG36">
        <v>40</v>
      </c>
      <c r="BH36">
        <v>40</v>
      </c>
      <c r="BI36">
        <v>40</v>
      </c>
      <c r="BJ36">
        <v>40</v>
      </c>
      <c r="BK36">
        <v>40</v>
      </c>
      <c r="BL36">
        <v>40</v>
      </c>
      <c r="BM36">
        <v>40</v>
      </c>
      <c r="BN36">
        <v>40</v>
      </c>
    </row>
    <row r="37" spans="2:66" x14ac:dyDescent="0.25">
      <c r="B37">
        <v>40</v>
      </c>
      <c r="C37">
        <v>40</v>
      </c>
      <c r="D37">
        <v>40</v>
      </c>
      <c r="E37">
        <v>40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26</v>
      </c>
      <c r="R37">
        <v>26</v>
      </c>
      <c r="S37">
        <v>26</v>
      </c>
      <c r="T37">
        <v>26</v>
      </c>
      <c r="U37">
        <v>26</v>
      </c>
      <c r="V37">
        <v>26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26</v>
      </c>
      <c r="AH37">
        <v>26</v>
      </c>
      <c r="AI37">
        <v>26</v>
      </c>
      <c r="AJ37">
        <v>26</v>
      </c>
      <c r="AK37">
        <v>26</v>
      </c>
      <c r="AL37">
        <v>26</v>
      </c>
      <c r="AM37">
        <v>26</v>
      </c>
      <c r="AN37">
        <v>26</v>
      </c>
      <c r="AO37">
        <v>26</v>
      </c>
      <c r="AP37">
        <v>26</v>
      </c>
      <c r="AQ37">
        <v>26</v>
      </c>
      <c r="AR37">
        <v>26</v>
      </c>
      <c r="AS37">
        <v>26</v>
      </c>
      <c r="AT37">
        <v>26</v>
      </c>
      <c r="AU37">
        <v>26</v>
      </c>
      <c r="AV37">
        <v>26</v>
      </c>
      <c r="AW37">
        <v>26</v>
      </c>
      <c r="AX37">
        <v>26</v>
      </c>
      <c r="AY37">
        <v>26</v>
      </c>
      <c r="AZ37">
        <v>26</v>
      </c>
      <c r="BA37">
        <v>26</v>
      </c>
      <c r="BB37">
        <v>40</v>
      </c>
      <c r="BC37">
        <v>40</v>
      </c>
      <c r="BD37">
        <v>40</v>
      </c>
      <c r="BE37">
        <v>40</v>
      </c>
      <c r="BF37">
        <v>40</v>
      </c>
      <c r="BG37">
        <v>40</v>
      </c>
      <c r="BH37">
        <v>40</v>
      </c>
      <c r="BI37">
        <v>40</v>
      </c>
      <c r="BJ37">
        <v>40</v>
      </c>
      <c r="BK37">
        <v>40</v>
      </c>
      <c r="BL37">
        <v>40</v>
      </c>
      <c r="BM37">
        <v>40</v>
      </c>
      <c r="BN37">
        <v>40</v>
      </c>
    </row>
    <row r="38" spans="2:66" x14ac:dyDescent="0.25">
      <c r="B38">
        <v>40</v>
      </c>
      <c r="C38">
        <v>40</v>
      </c>
      <c r="D38">
        <v>40</v>
      </c>
      <c r="E38">
        <v>40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26</v>
      </c>
      <c r="R38">
        <v>26</v>
      </c>
      <c r="S38">
        <v>26</v>
      </c>
      <c r="T38">
        <v>26</v>
      </c>
      <c r="U38">
        <v>26</v>
      </c>
      <c r="V38">
        <v>26</v>
      </c>
      <c r="W38">
        <v>26</v>
      </c>
      <c r="X38">
        <v>26</v>
      </c>
      <c r="Y38">
        <v>26</v>
      </c>
      <c r="Z38">
        <v>26</v>
      </c>
      <c r="AA38">
        <v>26</v>
      </c>
      <c r="AB38">
        <v>26</v>
      </c>
      <c r="AC38">
        <v>26</v>
      </c>
      <c r="AD38">
        <v>26</v>
      </c>
      <c r="AE38">
        <v>26</v>
      </c>
      <c r="AF38">
        <v>26</v>
      </c>
      <c r="AG38">
        <v>26</v>
      </c>
      <c r="AH38">
        <v>26</v>
      </c>
      <c r="AI38">
        <v>26</v>
      </c>
      <c r="AJ38">
        <v>26</v>
      </c>
      <c r="AK38">
        <v>26</v>
      </c>
      <c r="AL38">
        <v>26</v>
      </c>
      <c r="AM38">
        <v>26</v>
      </c>
      <c r="AN38">
        <v>26</v>
      </c>
      <c r="AO38">
        <v>26</v>
      </c>
      <c r="AP38">
        <v>26</v>
      </c>
      <c r="AQ38">
        <v>26</v>
      </c>
      <c r="AR38">
        <v>26</v>
      </c>
      <c r="AS38">
        <v>26</v>
      </c>
      <c r="AT38">
        <v>26</v>
      </c>
      <c r="AU38">
        <v>26</v>
      </c>
      <c r="AV38">
        <v>26</v>
      </c>
      <c r="AW38">
        <v>26</v>
      </c>
      <c r="AX38">
        <v>26</v>
      </c>
      <c r="AY38">
        <v>26</v>
      </c>
      <c r="AZ38">
        <v>26</v>
      </c>
      <c r="BA38">
        <v>26</v>
      </c>
      <c r="BB38">
        <v>40</v>
      </c>
      <c r="BC38">
        <v>40</v>
      </c>
      <c r="BD38">
        <v>40</v>
      </c>
      <c r="BE38">
        <v>40</v>
      </c>
      <c r="BF38">
        <v>40</v>
      </c>
      <c r="BG38">
        <v>40</v>
      </c>
      <c r="BH38">
        <v>40</v>
      </c>
      <c r="BI38">
        <v>40</v>
      </c>
      <c r="BJ38">
        <v>40</v>
      </c>
      <c r="BK38">
        <v>40</v>
      </c>
      <c r="BL38">
        <v>40</v>
      </c>
      <c r="BM38">
        <v>40</v>
      </c>
      <c r="BN38">
        <v>40</v>
      </c>
    </row>
    <row r="39" spans="2:66" x14ac:dyDescent="0.25">
      <c r="B39">
        <v>40</v>
      </c>
      <c r="C39">
        <v>40</v>
      </c>
      <c r="D39">
        <v>40</v>
      </c>
      <c r="E39">
        <v>40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26</v>
      </c>
      <c r="R39">
        <v>26</v>
      </c>
      <c r="S39">
        <v>26</v>
      </c>
      <c r="T39">
        <v>26</v>
      </c>
      <c r="U39">
        <v>26</v>
      </c>
      <c r="V39">
        <v>26</v>
      </c>
      <c r="W39">
        <v>26</v>
      </c>
      <c r="X39">
        <v>26</v>
      </c>
      <c r="Y39">
        <v>26</v>
      </c>
      <c r="Z39">
        <v>26</v>
      </c>
      <c r="AA39">
        <v>26</v>
      </c>
      <c r="AB39">
        <v>26</v>
      </c>
      <c r="AC39">
        <v>26</v>
      </c>
      <c r="AD39">
        <v>26</v>
      </c>
      <c r="AE39">
        <v>26</v>
      </c>
      <c r="AF39">
        <v>26</v>
      </c>
      <c r="AG39">
        <v>26</v>
      </c>
      <c r="AH39">
        <v>26</v>
      </c>
      <c r="AI39">
        <v>26</v>
      </c>
      <c r="AJ39">
        <v>26</v>
      </c>
      <c r="AK39">
        <v>26</v>
      </c>
      <c r="AL39">
        <v>26</v>
      </c>
      <c r="AM39">
        <v>26</v>
      </c>
      <c r="AN39">
        <v>26</v>
      </c>
      <c r="AO39">
        <v>26</v>
      </c>
      <c r="AP39">
        <v>26</v>
      </c>
      <c r="AQ39">
        <v>26</v>
      </c>
      <c r="AR39">
        <v>26</v>
      </c>
      <c r="AS39">
        <v>26</v>
      </c>
      <c r="AT39">
        <v>26</v>
      </c>
      <c r="AU39">
        <v>26</v>
      </c>
      <c r="AV39">
        <v>26</v>
      </c>
      <c r="AW39">
        <v>26</v>
      </c>
      <c r="AX39">
        <v>26</v>
      </c>
      <c r="AY39">
        <v>26</v>
      </c>
      <c r="AZ39">
        <v>26</v>
      </c>
      <c r="BA39">
        <v>26</v>
      </c>
      <c r="BB39">
        <v>40</v>
      </c>
      <c r="BC39">
        <v>40</v>
      </c>
      <c r="BD39">
        <v>40</v>
      </c>
      <c r="BE39">
        <v>40</v>
      </c>
      <c r="BF39">
        <v>40</v>
      </c>
      <c r="BG39">
        <v>40</v>
      </c>
      <c r="BH39">
        <v>40</v>
      </c>
      <c r="BI39">
        <v>40</v>
      </c>
      <c r="BJ39">
        <v>40</v>
      </c>
      <c r="BK39">
        <v>40</v>
      </c>
      <c r="BL39">
        <v>40</v>
      </c>
      <c r="BM39">
        <v>40</v>
      </c>
      <c r="BN39">
        <v>40</v>
      </c>
    </row>
    <row r="40" spans="2:66" x14ac:dyDescent="0.25"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26</v>
      </c>
      <c r="R40">
        <v>26</v>
      </c>
      <c r="S40">
        <v>26</v>
      </c>
      <c r="T40">
        <v>26</v>
      </c>
      <c r="U40">
        <v>26</v>
      </c>
      <c r="V40">
        <v>26</v>
      </c>
      <c r="W40">
        <v>26</v>
      </c>
      <c r="X40">
        <v>26</v>
      </c>
      <c r="Y40">
        <v>26</v>
      </c>
      <c r="Z40">
        <v>26</v>
      </c>
      <c r="AA40">
        <v>26</v>
      </c>
      <c r="AB40">
        <v>26</v>
      </c>
      <c r="AC40">
        <v>26</v>
      </c>
      <c r="AD40">
        <v>26</v>
      </c>
      <c r="AE40">
        <v>26</v>
      </c>
      <c r="AF40">
        <v>26</v>
      </c>
      <c r="AG40">
        <v>26</v>
      </c>
      <c r="AH40">
        <v>26</v>
      </c>
      <c r="AI40">
        <v>26</v>
      </c>
      <c r="AJ40">
        <v>26</v>
      </c>
      <c r="AK40">
        <v>26</v>
      </c>
      <c r="AL40">
        <v>26</v>
      </c>
      <c r="AM40">
        <v>26</v>
      </c>
      <c r="AN40">
        <v>26</v>
      </c>
      <c r="AO40">
        <v>26</v>
      </c>
      <c r="AP40">
        <v>26</v>
      </c>
      <c r="AQ40">
        <v>26</v>
      </c>
      <c r="AR40">
        <v>26</v>
      </c>
      <c r="AS40">
        <v>26</v>
      </c>
      <c r="AT40">
        <v>26</v>
      </c>
      <c r="AU40">
        <v>26</v>
      </c>
      <c r="AV40">
        <v>26</v>
      </c>
      <c r="AW40">
        <v>26</v>
      </c>
      <c r="AX40">
        <v>26</v>
      </c>
      <c r="AY40">
        <v>26</v>
      </c>
      <c r="AZ40">
        <v>26</v>
      </c>
      <c r="BA40">
        <v>26</v>
      </c>
      <c r="BB40">
        <v>40</v>
      </c>
      <c r="BC40">
        <v>40</v>
      </c>
      <c r="BD40">
        <v>40</v>
      </c>
      <c r="BE40">
        <v>40</v>
      </c>
      <c r="BF40">
        <v>40</v>
      </c>
      <c r="BG40">
        <v>40</v>
      </c>
      <c r="BH40">
        <v>40</v>
      </c>
      <c r="BI40">
        <v>40</v>
      </c>
      <c r="BJ40">
        <v>40</v>
      </c>
      <c r="BK40">
        <v>40</v>
      </c>
      <c r="BL40">
        <v>40</v>
      </c>
      <c r="BM40">
        <v>40</v>
      </c>
      <c r="BN40">
        <v>40</v>
      </c>
    </row>
    <row r="41" spans="2:66" x14ac:dyDescent="0.25"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  <c r="X41">
        <v>26</v>
      </c>
      <c r="Y41">
        <v>26</v>
      </c>
      <c r="Z41">
        <v>26</v>
      </c>
      <c r="AA41">
        <v>26</v>
      </c>
      <c r="AB41">
        <v>26</v>
      </c>
      <c r="AC41">
        <v>26</v>
      </c>
      <c r="AD41">
        <v>26</v>
      </c>
      <c r="AE41">
        <v>26</v>
      </c>
      <c r="AF41">
        <v>26</v>
      </c>
      <c r="AG41">
        <v>26</v>
      </c>
      <c r="AH41">
        <v>26</v>
      </c>
      <c r="AI41">
        <v>26</v>
      </c>
      <c r="AJ41">
        <v>26</v>
      </c>
      <c r="AK41">
        <v>26</v>
      </c>
      <c r="AL41">
        <v>26</v>
      </c>
      <c r="AM41">
        <v>26</v>
      </c>
      <c r="AN41">
        <v>26</v>
      </c>
      <c r="AO41">
        <v>26</v>
      </c>
      <c r="AP41">
        <v>26</v>
      </c>
      <c r="AQ41">
        <v>26</v>
      </c>
      <c r="AR41">
        <v>26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26</v>
      </c>
      <c r="AY41">
        <v>26</v>
      </c>
      <c r="AZ41">
        <v>26</v>
      </c>
      <c r="BA41">
        <v>26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</row>
    <row r="42" spans="2:66" x14ac:dyDescent="0.25"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26</v>
      </c>
      <c r="R42">
        <v>26</v>
      </c>
      <c r="S42">
        <v>26</v>
      </c>
      <c r="T42">
        <v>26</v>
      </c>
      <c r="U42">
        <v>26</v>
      </c>
      <c r="V42">
        <v>26</v>
      </c>
      <c r="W42">
        <v>26</v>
      </c>
      <c r="X42">
        <v>26</v>
      </c>
      <c r="Y42">
        <v>26</v>
      </c>
      <c r="Z42">
        <v>26</v>
      </c>
      <c r="AA42">
        <v>26</v>
      </c>
      <c r="AB42">
        <v>26</v>
      </c>
      <c r="AC42">
        <v>26</v>
      </c>
      <c r="AD42">
        <v>26</v>
      </c>
      <c r="AE42">
        <v>26</v>
      </c>
      <c r="AF42">
        <v>26</v>
      </c>
      <c r="AG42">
        <v>26</v>
      </c>
      <c r="AH42">
        <v>26</v>
      </c>
      <c r="AI42">
        <v>26</v>
      </c>
      <c r="AJ42">
        <v>26</v>
      </c>
      <c r="AK42">
        <v>26</v>
      </c>
      <c r="AL42">
        <v>26</v>
      </c>
      <c r="AM42">
        <v>26</v>
      </c>
      <c r="AN42">
        <v>26</v>
      </c>
      <c r="AO42">
        <v>26</v>
      </c>
      <c r="AP42">
        <v>26</v>
      </c>
      <c r="AQ42">
        <v>26</v>
      </c>
      <c r="AR42">
        <v>26</v>
      </c>
      <c r="AS42">
        <v>26</v>
      </c>
      <c r="AT42">
        <v>26</v>
      </c>
      <c r="AU42">
        <v>26</v>
      </c>
      <c r="AV42">
        <v>26</v>
      </c>
      <c r="AW42">
        <v>26</v>
      </c>
      <c r="AX42">
        <v>26</v>
      </c>
      <c r="AY42">
        <v>26</v>
      </c>
      <c r="AZ42">
        <v>26</v>
      </c>
      <c r="BA42">
        <v>26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</row>
    <row r="43" spans="2:66" x14ac:dyDescent="0.25"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46</v>
      </c>
      <c r="R43">
        <v>46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40</v>
      </c>
      <c r="AB43">
        <v>40</v>
      </c>
      <c r="AC43">
        <v>40</v>
      </c>
      <c r="AD43">
        <v>40</v>
      </c>
      <c r="AE43">
        <v>40</v>
      </c>
      <c r="AF43">
        <v>40</v>
      </c>
      <c r="AG43">
        <v>40</v>
      </c>
      <c r="AH43">
        <v>40</v>
      </c>
      <c r="AI43">
        <v>40</v>
      </c>
      <c r="AJ43">
        <v>40</v>
      </c>
      <c r="AK43">
        <v>40</v>
      </c>
      <c r="AL43">
        <v>40</v>
      </c>
      <c r="AM43">
        <v>40</v>
      </c>
      <c r="AN43">
        <v>40</v>
      </c>
      <c r="AO43">
        <v>40</v>
      </c>
      <c r="AP43">
        <v>40</v>
      </c>
      <c r="AQ43">
        <v>40</v>
      </c>
      <c r="AR43">
        <v>40</v>
      </c>
      <c r="AS43">
        <v>40</v>
      </c>
      <c r="AT43">
        <v>40</v>
      </c>
      <c r="AU43">
        <v>26</v>
      </c>
      <c r="AV43">
        <v>26</v>
      </c>
      <c r="AW43">
        <v>26</v>
      </c>
      <c r="AX43">
        <v>40</v>
      </c>
      <c r="AY43">
        <v>40</v>
      </c>
      <c r="AZ43">
        <v>40</v>
      </c>
      <c r="BA43">
        <v>40</v>
      </c>
      <c r="BB43">
        <v>40</v>
      </c>
      <c r="BC43">
        <v>40</v>
      </c>
      <c r="BD43">
        <v>40</v>
      </c>
      <c r="BE43">
        <v>40</v>
      </c>
      <c r="BF43">
        <v>40</v>
      </c>
      <c r="BG43">
        <v>40</v>
      </c>
      <c r="BH43">
        <v>40</v>
      </c>
      <c r="BI43">
        <v>40</v>
      </c>
      <c r="BJ43">
        <v>40</v>
      </c>
      <c r="BK43">
        <v>40</v>
      </c>
      <c r="BL43">
        <v>40</v>
      </c>
      <c r="BM43">
        <v>40</v>
      </c>
      <c r="BN43">
        <v>40</v>
      </c>
    </row>
    <row r="44" spans="2:66" x14ac:dyDescent="0.25">
      <c r="B44">
        <v>40</v>
      </c>
      <c r="C44">
        <v>40</v>
      </c>
      <c r="D44">
        <v>40</v>
      </c>
      <c r="E44">
        <v>40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46</v>
      </c>
      <c r="R44">
        <v>46</v>
      </c>
      <c r="S44">
        <v>40</v>
      </c>
      <c r="T44">
        <v>40</v>
      </c>
      <c r="U44">
        <v>40</v>
      </c>
      <c r="V44">
        <v>40</v>
      </c>
      <c r="W44">
        <v>40</v>
      </c>
      <c r="X44">
        <v>40</v>
      </c>
      <c r="Y44">
        <v>40</v>
      </c>
      <c r="Z44">
        <v>40</v>
      </c>
      <c r="AA44">
        <v>40</v>
      </c>
      <c r="AB44">
        <v>40</v>
      </c>
      <c r="AC44">
        <v>40</v>
      </c>
      <c r="AD44">
        <v>40</v>
      </c>
      <c r="AE44">
        <v>40</v>
      </c>
      <c r="AF44">
        <v>40</v>
      </c>
      <c r="AG44">
        <v>40</v>
      </c>
      <c r="AH44">
        <v>40</v>
      </c>
      <c r="AI44">
        <v>40</v>
      </c>
      <c r="AJ44">
        <v>40</v>
      </c>
      <c r="AK44">
        <v>40</v>
      </c>
      <c r="AL44">
        <v>40</v>
      </c>
      <c r="AM44">
        <v>40</v>
      </c>
      <c r="AN44">
        <v>40</v>
      </c>
      <c r="AO44">
        <v>40</v>
      </c>
      <c r="AP44">
        <v>40</v>
      </c>
      <c r="AQ44">
        <v>40</v>
      </c>
      <c r="AR44">
        <v>40</v>
      </c>
      <c r="AS44">
        <v>40</v>
      </c>
      <c r="AT44">
        <v>40</v>
      </c>
      <c r="AU44">
        <v>26</v>
      </c>
      <c r="AV44">
        <v>26</v>
      </c>
      <c r="AW44">
        <v>26</v>
      </c>
      <c r="AX44">
        <v>40</v>
      </c>
      <c r="AY44">
        <v>40</v>
      </c>
      <c r="AZ44">
        <v>40</v>
      </c>
      <c r="BA44">
        <v>40</v>
      </c>
      <c r="BB44">
        <v>40</v>
      </c>
      <c r="BC44">
        <v>40</v>
      </c>
      <c r="BD44">
        <v>40</v>
      </c>
      <c r="BE44">
        <v>40</v>
      </c>
      <c r="BF44">
        <v>40</v>
      </c>
      <c r="BG44">
        <v>40</v>
      </c>
      <c r="BH44">
        <v>40</v>
      </c>
      <c r="BI44">
        <v>40</v>
      </c>
      <c r="BJ44">
        <v>40</v>
      </c>
      <c r="BK44">
        <v>40</v>
      </c>
      <c r="BL44">
        <v>40</v>
      </c>
      <c r="BM44">
        <v>40</v>
      </c>
      <c r="BN44">
        <v>40</v>
      </c>
    </row>
    <row r="45" spans="2:66" x14ac:dyDescent="0.25"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26</v>
      </c>
      <c r="R45">
        <v>26</v>
      </c>
      <c r="S45">
        <v>49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  <c r="AB45">
        <v>40</v>
      </c>
      <c r="AC45">
        <v>40</v>
      </c>
      <c r="AD45">
        <v>40</v>
      </c>
      <c r="AE45">
        <v>40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40</v>
      </c>
      <c r="AQ45">
        <v>40</v>
      </c>
      <c r="AR45">
        <v>40</v>
      </c>
      <c r="AS45">
        <v>40</v>
      </c>
      <c r="AT45">
        <v>40</v>
      </c>
      <c r="AU45">
        <v>26</v>
      </c>
      <c r="AV45">
        <v>26</v>
      </c>
      <c r="AW45">
        <v>26</v>
      </c>
      <c r="AX45">
        <v>49</v>
      </c>
      <c r="AY45">
        <v>49</v>
      </c>
      <c r="AZ45">
        <v>40</v>
      </c>
      <c r="BA45">
        <v>40</v>
      </c>
      <c r="BB45">
        <v>40</v>
      </c>
      <c r="BC45">
        <v>40</v>
      </c>
      <c r="BD45">
        <v>40</v>
      </c>
      <c r="BE45">
        <v>40</v>
      </c>
      <c r="BF45">
        <v>40</v>
      </c>
      <c r="BG45">
        <v>40</v>
      </c>
      <c r="BH45">
        <v>40</v>
      </c>
      <c r="BI45">
        <v>40</v>
      </c>
      <c r="BJ45">
        <v>40</v>
      </c>
      <c r="BK45">
        <v>40</v>
      </c>
      <c r="BL45">
        <v>40</v>
      </c>
      <c r="BM45">
        <v>40</v>
      </c>
      <c r="BN45">
        <v>40</v>
      </c>
    </row>
    <row r="46" spans="2:66" x14ac:dyDescent="0.25"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26</v>
      </c>
      <c r="R46">
        <v>26</v>
      </c>
      <c r="S46">
        <v>49</v>
      </c>
      <c r="T46">
        <v>40</v>
      </c>
      <c r="U46">
        <v>40</v>
      </c>
      <c r="V46">
        <v>40</v>
      </c>
      <c r="W46">
        <v>40</v>
      </c>
      <c r="X46">
        <v>40</v>
      </c>
      <c r="Y46">
        <v>40</v>
      </c>
      <c r="Z46">
        <v>40</v>
      </c>
      <c r="AA46">
        <v>40</v>
      </c>
      <c r="AB46">
        <v>40</v>
      </c>
      <c r="AC46">
        <v>40</v>
      </c>
      <c r="AD46">
        <v>40</v>
      </c>
      <c r="AE46">
        <v>40</v>
      </c>
      <c r="AF46">
        <v>40</v>
      </c>
      <c r="AG46">
        <v>40</v>
      </c>
      <c r="AH46">
        <v>40</v>
      </c>
      <c r="AI46">
        <v>40</v>
      </c>
      <c r="AJ46">
        <v>40</v>
      </c>
      <c r="AK46">
        <v>40</v>
      </c>
      <c r="AL46">
        <v>40</v>
      </c>
      <c r="AM46">
        <v>40</v>
      </c>
      <c r="AN46">
        <v>40</v>
      </c>
      <c r="AO46">
        <v>40</v>
      </c>
      <c r="AP46">
        <v>40</v>
      </c>
      <c r="AQ46">
        <v>40</v>
      </c>
      <c r="AR46">
        <v>40</v>
      </c>
      <c r="AS46">
        <v>40</v>
      </c>
      <c r="AT46">
        <v>40</v>
      </c>
      <c r="AU46">
        <v>26</v>
      </c>
      <c r="AV46">
        <v>26</v>
      </c>
      <c r="AW46">
        <v>26</v>
      </c>
      <c r="AX46">
        <v>49</v>
      </c>
      <c r="AY46">
        <v>49</v>
      </c>
      <c r="AZ46">
        <v>40</v>
      </c>
      <c r="BA46">
        <v>40</v>
      </c>
      <c r="BB46">
        <v>40</v>
      </c>
      <c r="BC46">
        <v>40</v>
      </c>
      <c r="BD46">
        <v>40</v>
      </c>
      <c r="BE46">
        <v>40</v>
      </c>
      <c r="BF46">
        <v>40</v>
      </c>
      <c r="BG46">
        <v>40</v>
      </c>
      <c r="BH46">
        <v>40</v>
      </c>
      <c r="BI46">
        <v>40</v>
      </c>
      <c r="BJ46">
        <v>40</v>
      </c>
      <c r="BK46">
        <v>40</v>
      </c>
      <c r="BL46">
        <v>40</v>
      </c>
      <c r="BM46">
        <v>40</v>
      </c>
      <c r="BN46">
        <v>40</v>
      </c>
    </row>
    <row r="47" spans="2:66" x14ac:dyDescent="0.25"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40</v>
      </c>
      <c r="W47">
        <v>40</v>
      </c>
      <c r="X47">
        <v>40</v>
      </c>
      <c r="Y47">
        <v>40</v>
      </c>
      <c r="Z47">
        <v>40</v>
      </c>
      <c r="AA47">
        <v>40</v>
      </c>
      <c r="AB47">
        <v>40</v>
      </c>
      <c r="AC47">
        <v>40</v>
      </c>
      <c r="AD47">
        <v>40</v>
      </c>
      <c r="AE47">
        <v>40</v>
      </c>
      <c r="AF47">
        <v>40</v>
      </c>
      <c r="AG47">
        <v>40</v>
      </c>
      <c r="AH47">
        <v>40</v>
      </c>
      <c r="AI47">
        <v>40</v>
      </c>
      <c r="AJ47">
        <v>40</v>
      </c>
      <c r="AK47">
        <v>40</v>
      </c>
      <c r="AL47">
        <v>40</v>
      </c>
      <c r="AM47">
        <v>40</v>
      </c>
      <c r="AN47">
        <v>40</v>
      </c>
      <c r="AO47">
        <v>40</v>
      </c>
      <c r="AP47">
        <v>40</v>
      </c>
      <c r="AQ47">
        <v>40</v>
      </c>
      <c r="AR47">
        <v>40</v>
      </c>
      <c r="AS47">
        <v>40</v>
      </c>
      <c r="AT47">
        <v>40</v>
      </c>
      <c r="AU47">
        <v>40</v>
      </c>
      <c r="AV47">
        <v>40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40</v>
      </c>
      <c r="BC47">
        <v>40</v>
      </c>
      <c r="BD47">
        <v>40</v>
      </c>
      <c r="BE47">
        <v>40</v>
      </c>
      <c r="BF47">
        <v>40</v>
      </c>
      <c r="BG47">
        <v>40</v>
      </c>
      <c r="BH47">
        <v>40</v>
      </c>
      <c r="BI47">
        <v>40</v>
      </c>
      <c r="BJ47">
        <v>40</v>
      </c>
      <c r="BK47">
        <v>40</v>
      </c>
      <c r="BL47">
        <v>40</v>
      </c>
      <c r="BM47">
        <v>40</v>
      </c>
      <c r="BN47">
        <v>40</v>
      </c>
    </row>
    <row r="48" spans="2:66" x14ac:dyDescent="0.25">
      <c r="B48">
        <v>40</v>
      </c>
      <c r="C48">
        <v>40</v>
      </c>
      <c r="D48">
        <v>40</v>
      </c>
      <c r="E48">
        <v>40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  <c r="BK48">
        <v>40</v>
      </c>
      <c r="BL48">
        <v>40</v>
      </c>
      <c r="BM48">
        <v>40</v>
      </c>
      <c r="BN48">
        <v>40</v>
      </c>
    </row>
    <row r="49" spans="2:66" x14ac:dyDescent="0.25">
      <c r="B49">
        <v>40</v>
      </c>
      <c r="C49">
        <v>40</v>
      </c>
      <c r="D49">
        <v>40</v>
      </c>
      <c r="E49">
        <v>40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40</v>
      </c>
      <c r="W49">
        <v>40</v>
      </c>
      <c r="X49">
        <v>40</v>
      </c>
      <c r="Y49">
        <v>40</v>
      </c>
      <c r="Z49">
        <v>40</v>
      </c>
      <c r="AA49">
        <v>40</v>
      </c>
      <c r="AB49">
        <v>40</v>
      </c>
      <c r="AC49">
        <v>40</v>
      </c>
      <c r="AD49">
        <v>40</v>
      </c>
      <c r="AE49">
        <v>40</v>
      </c>
      <c r="AF49">
        <v>40</v>
      </c>
      <c r="AG49">
        <v>40</v>
      </c>
      <c r="AH49">
        <v>40</v>
      </c>
      <c r="AI49">
        <v>40</v>
      </c>
      <c r="AJ49">
        <v>40</v>
      </c>
      <c r="AK49">
        <v>40</v>
      </c>
      <c r="AL49">
        <v>40</v>
      </c>
      <c r="AM49">
        <v>40</v>
      </c>
      <c r="AN49">
        <v>40</v>
      </c>
      <c r="AO49">
        <v>40</v>
      </c>
      <c r="AP49">
        <v>40</v>
      </c>
      <c r="AQ49">
        <v>40</v>
      </c>
      <c r="AR49">
        <v>40</v>
      </c>
      <c r="AS49">
        <v>40</v>
      </c>
      <c r="AT49">
        <v>40</v>
      </c>
      <c r="AU49">
        <v>40</v>
      </c>
      <c r="AV49">
        <v>40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40</v>
      </c>
      <c r="BC49">
        <v>40</v>
      </c>
      <c r="BD49">
        <v>40</v>
      </c>
      <c r="BE49">
        <v>40</v>
      </c>
      <c r="BF49">
        <v>40</v>
      </c>
      <c r="BG49">
        <v>40</v>
      </c>
      <c r="BH49">
        <v>40</v>
      </c>
      <c r="BI49">
        <v>40</v>
      </c>
      <c r="BJ49">
        <v>40</v>
      </c>
      <c r="BK49">
        <v>40</v>
      </c>
      <c r="BL49">
        <v>40</v>
      </c>
      <c r="BM49">
        <v>40</v>
      </c>
      <c r="BN49">
        <v>40</v>
      </c>
    </row>
    <row r="50" spans="2:66" x14ac:dyDescent="0.25">
      <c r="B50">
        <v>40</v>
      </c>
      <c r="C50">
        <v>40</v>
      </c>
      <c r="D50">
        <v>40</v>
      </c>
      <c r="E50">
        <v>40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40</v>
      </c>
      <c r="AB50">
        <v>40</v>
      </c>
      <c r="AC50">
        <v>40</v>
      </c>
      <c r="AD50">
        <v>40</v>
      </c>
      <c r="AE50">
        <v>40</v>
      </c>
      <c r="AF50">
        <v>40</v>
      </c>
      <c r="AG50">
        <v>40</v>
      </c>
      <c r="AH50">
        <v>40</v>
      </c>
      <c r="AI50">
        <v>40</v>
      </c>
      <c r="AJ50">
        <v>40</v>
      </c>
      <c r="AK50">
        <v>40</v>
      </c>
      <c r="AL50">
        <v>40</v>
      </c>
      <c r="AM50">
        <v>40</v>
      </c>
      <c r="AN50">
        <v>40</v>
      </c>
      <c r="AO50">
        <v>40</v>
      </c>
      <c r="AP50">
        <v>40</v>
      </c>
      <c r="AQ50">
        <v>40</v>
      </c>
      <c r="AR50">
        <v>40</v>
      </c>
      <c r="AS50">
        <v>40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40</v>
      </c>
      <c r="BE50">
        <v>40</v>
      </c>
      <c r="BF50">
        <v>40</v>
      </c>
      <c r="BG50">
        <v>40</v>
      </c>
      <c r="BH50">
        <v>40</v>
      </c>
      <c r="BI50">
        <v>40</v>
      </c>
      <c r="BJ50">
        <v>40</v>
      </c>
      <c r="BK50">
        <v>40</v>
      </c>
      <c r="BL50">
        <v>40</v>
      </c>
      <c r="BM50">
        <v>40</v>
      </c>
      <c r="BN50">
        <v>40</v>
      </c>
    </row>
    <row r="51" spans="2:66" x14ac:dyDescent="0.25">
      <c r="B51">
        <v>40</v>
      </c>
      <c r="C51">
        <v>40</v>
      </c>
      <c r="D51">
        <v>40</v>
      </c>
      <c r="E51">
        <v>40</v>
      </c>
      <c r="F51">
        <v>40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  <c r="M51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40</v>
      </c>
      <c r="V51">
        <v>40</v>
      </c>
      <c r="W51">
        <v>40</v>
      </c>
      <c r="X51">
        <v>40</v>
      </c>
      <c r="Y51">
        <v>40</v>
      </c>
      <c r="Z51">
        <v>40</v>
      </c>
      <c r="AA51">
        <v>40</v>
      </c>
      <c r="AB51">
        <v>40</v>
      </c>
      <c r="AC51">
        <v>40</v>
      </c>
      <c r="AD51">
        <v>40</v>
      </c>
      <c r="AE51">
        <v>40</v>
      </c>
      <c r="AF51">
        <v>40</v>
      </c>
      <c r="AG51">
        <v>40</v>
      </c>
      <c r="AH51">
        <v>40</v>
      </c>
      <c r="AI51">
        <v>40</v>
      </c>
      <c r="AJ51">
        <v>40</v>
      </c>
      <c r="AK51">
        <v>40</v>
      </c>
      <c r="AL51">
        <v>40</v>
      </c>
      <c r="AM51">
        <v>40</v>
      </c>
      <c r="AN51">
        <v>40</v>
      </c>
      <c r="AO51">
        <v>40</v>
      </c>
      <c r="AP51">
        <v>40</v>
      </c>
      <c r="AQ51">
        <v>40</v>
      </c>
      <c r="AR51">
        <v>40</v>
      </c>
      <c r="AS51">
        <v>40</v>
      </c>
      <c r="AT51">
        <v>40</v>
      </c>
      <c r="AU51">
        <v>40</v>
      </c>
      <c r="AV51">
        <v>40</v>
      </c>
      <c r="AW51">
        <v>40</v>
      </c>
      <c r="AX51">
        <v>40</v>
      </c>
      <c r="AY51">
        <v>40</v>
      </c>
      <c r="AZ51">
        <v>40</v>
      </c>
      <c r="BA51">
        <v>40</v>
      </c>
      <c r="BB51">
        <v>40</v>
      </c>
      <c r="BC51">
        <v>40</v>
      </c>
      <c r="BD51">
        <v>40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40</v>
      </c>
      <c r="BK51">
        <v>40</v>
      </c>
      <c r="BL51">
        <v>40</v>
      </c>
      <c r="BM51">
        <v>40</v>
      </c>
      <c r="BN51">
        <v>40</v>
      </c>
    </row>
    <row r="52" spans="2:66" x14ac:dyDescent="0.25">
      <c r="B52">
        <v>40</v>
      </c>
      <c r="C52">
        <v>40</v>
      </c>
      <c r="D52">
        <v>40</v>
      </c>
      <c r="E52">
        <v>40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40</v>
      </c>
      <c r="M52">
        <v>40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  <c r="T52">
        <v>40</v>
      </c>
      <c r="U52">
        <v>40</v>
      </c>
      <c r="V52">
        <v>40</v>
      </c>
      <c r="W52">
        <v>40</v>
      </c>
      <c r="X52">
        <v>40</v>
      </c>
      <c r="Y52">
        <v>40</v>
      </c>
      <c r="Z52">
        <v>40</v>
      </c>
      <c r="AA52">
        <v>40</v>
      </c>
      <c r="AB52">
        <v>40</v>
      </c>
      <c r="AC52">
        <v>40</v>
      </c>
      <c r="AD52">
        <v>40</v>
      </c>
      <c r="AE52">
        <v>40</v>
      </c>
      <c r="AF52">
        <v>40</v>
      </c>
      <c r="AG52">
        <v>40</v>
      </c>
      <c r="AH52">
        <v>40</v>
      </c>
      <c r="AI52">
        <v>40</v>
      </c>
      <c r="AJ52">
        <v>40</v>
      </c>
      <c r="AK52">
        <v>40</v>
      </c>
      <c r="AL52">
        <v>40</v>
      </c>
      <c r="AM52">
        <v>40</v>
      </c>
      <c r="AN52">
        <v>40</v>
      </c>
      <c r="AO52">
        <v>40</v>
      </c>
      <c r="AP52">
        <v>40</v>
      </c>
      <c r="AQ52">
        <v>40</v>
      </c>
      <c r="AR52">
        <v>40</v>
      </c>
      <c r="AS52">
        <v>40</v>
      </c>
      <c r="AT52">
        <v>40</v>
      </c>
      <c r="AU52">
        <v>40</v>
      </c>
      <c r="AV52">
        <v>40</v>
      </c>
      <c r="AW52">
        <v>40</v>
      </c>
      <c r="AX52">
        <v>40</v>
      </c>
      <c r="AY52">
        <v>40</v>
      </c>
      <c r="AZ52">
        <v>40</v>
      </c>
      <c r="BA52">
        <v>40</v>
      </c>
      <c r="BB52">
        <v>40</v>
      </c>
      <c r="BC52">
        <v>40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40</v>
      </c>
      <c r="BL52">
        <v>40</v>
      </c>
      <c r="BM52">
        <v>40</v>
      </c>
      <c r="BN52">
        <v>40</v>
      </c>
    </row>
    <row r="53" spans="2:66" x14ac:dyDescent="0.25">
      <c r="B53">
        <v>40</v>
      </c>
      <c r="C53">
        <v>40</v>
      </c>
      <c r="D53">
        <v>40</v>
      </c>
      <c r="E53">
        <v>40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40</v>
      </c>
      <c r="Y53">
        <v>40</v>
      </c>
      <c r="Z53">
        <v>40</v>
      </c>
      <c r="AA53">
        <v>40</v>
      </c>
      <c r="AB53">
        <v>40</v>
      </c>
      <c r="AC53">
        <v>40</v>
      </c>
      <c r="AD53">
        <v>40</v>
      </c>
      <c r="AE53">
        <v>40</v>
      </c>
      <c r="AF53">
        <v>40</v>
      </c>
      <c r="AG53">
        <v>40</v>
      </c>
      <c r="AH53">
        <v>40</v>
      </c>
      <c r="AI53">
        <v>40</v>
      </c>
      <c r="AJ53">
        <v>40</v>
      </c>
      <c r="AK53">
        <v>40</v>
      </c>
      <c r="AL53">
        <v>40</v>
      </c>
      <c r="AM53">
        <v>40</v>
      </c>
      <c r="AN53">
        <v>40</v>
      </c>
      <c r="AO53">
        <v>40</v>
      </c>
      <c r="AP53">
        <v>40</v>
      </c>
      <c r="AQ53">
        <v>40</v>
      </c>
      <c r="AR53">
        <v>40</v>
      </c>
      <c r="AS53">
        <v>40</v>
      </c>
      <c r="AT53">
        <v>40</v>
      </c>
      <c r="AU53">
        <v>40</v>
      </c>
      <c r="AV53">
        <v>40</v>
      </c>
      <c r="AW53">
        <v>40</v>
      </c>
      <c r="AX53">
        <v>40</v>
      </c>
      <c r="AY53">
        <v>40</v>
      </c>
      <c r="AZ53">
        <v>40</v>
      </c>
      <c r="BA53">
        <v>40</v>
      </c>
      <c r="BB53">
        <v>40</v>
      </c>
      <c r="BC53">
        <v>40</v>
      </c>
      <c r="BD53">
        <v>40</v>
      </c>
      <c r="BE53">
        <v>40</v>
      </c>
      <c r="BF53">
        <v>40</v>
      </c>
      <c r="BG53">
        <v>40</v>
      </c>
      <c r="BH53">
        <v>40</v>
      </c>
      <c r="BI53">
        <v>40</v>
      </c>
      <c r="BJ53">
        <v>40</v>
      </c>
      <c r="BK53">
        <v>40</v>
      </c>
      <c r="BL53">
        <v>40</v>
      </c>
      <c r="BM53">
        <v>40</v>
      </c>
      <c r="BN53">
        <v>40</v>
      </c>
    </row>
    <row r="54" spans="2:66" x14ac:dyDescent="0.25">
      <c r="B54">
        <v>40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  <c r="V54">
        <v>40</v>
      </c>
      <c r="W54">
        <v>40</v>
      </c>
      <c r="X54">
        <v>40</v>
      </c>
      <c r="Y54">
        <v>40</v>
      </c>
      <c r="Z54">
        <v>40</v>
      </c>
      <c r="AA54">
        <v>40</v>
      </c>
      <c r="AB54">
        <v>40</v>
      </c>
      <c r="AC54">
        <v>40</v>
      </c>
      <c r="AD54">
        <v>40</v>
      </c>
      <c r="AE54">
        <v>40</v>
      </c>
      <c r="AF54">
        <v>40</v>
      </c>
      <c r="AG54">
        <v>40</v>
      </c>
      <c r="AH54">
        <v>40</v>
      </c>
      <c r="AI54">
        <v>40</v>
      </c>
      <c r="AJ54">
        <v>40</v>
      </c>
      <c r="AK54">
        <v>40</v>
      </c>
      <c r="AL54">
        <v>40</v>
      </c>
      <c r="AM54">
        <v>40</v>
      </c>
      <c r="AN54">
        <v>40</v>
      </c>
      <c r="AO54">
        <v>40</v>
      </c>
      <c r="AP54">
        <v>40</v>
      </c>
      <c r="AQ54">
        <v>40</v>
      </c>
      <c r="AR54">
        <v>40</v>
      </c>
      <c r="AS54">
        <v>40</v>
      </c>
      <c r="AT54">
        <v>40</v>
      </c>
      <c r="AU54">
        <v>40</v>
      </c>
      <c r="AV54">
        <v>40</v>
      </c>
      <c r="AW54">
        <v>40</v>
      </c>
      <c r="AX54">
        <v>40</v>
      </c>
      <c r="AY54">
        <v>40</v>
      </c>
      <c r="AZ54">
        <v>40</v>
      </c>
      <c r="BA54">
        <v>40</v>
      </c>
      <c r="BB54">
        <v>40</v>
      </c>
      <c r="BC54">
        <v>40</v>
      </c>
      <c r="BD54">
        <v>40</v>
      </c>
      <c r="BE54">
        <v>40</v>
      </c>
      <c r="BF54">
        <v>40</v>
      </c>
      <c r="BG54">
        <v>40</v>
      </c>
      <c r="BH54">
        <v>40</v>
      </c>
      <c r="BI54">
        <v>40</v>
      </c>
      <c r="BJ54">
        <v>40</v>
      </c>
      <c r="BK54">
        <v>40</v>
      </c>
      <c r="BL54">
        <v>40</v>
      </c>
      <c r="BM54">
        <v>40</v>
      </c>
      <c r="BN54">
        <v>40</v>
      </c>
    </row>
    <row r="55" spans="2:66" x14ac:dyDescent="0.25">
      <c r="B55">
        <v>40</v>
      </c>
      <c r="C55">
        <v>40</v>
      </c>
      <c r="D55">
        <v>40</v>
      </c>
      <c r="E55">
        <v>40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40</v>
      </c>
      <c r="AB55">
        <v>40</v>
      </c>
      <c r="AC55">
        <v>40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40</v>
      </c>
      <c r="AN55">
        <v>40</v>
      </c>
      <c r="AO55">
        <v>40</v>
      </c>
      <c r="AP55">
        <v>40</v>
      </c>
      <c r="AQ55">
        <v>40</v>
      </c>
      <c r="AR55">
        <v>40</v>
      </c>
      <c r="AS55">
        <v>40</v>
      </c>
      <c r="AT55">
        <v>40</v>
      </c>
      <c r="AU55">
        <v>40</v>
      </c>
      <c r="AV55">
        <v>40</v>
      </c>
      <c r="AW55">
        <v>40</v>
      </c>
      <c r="AX55">
        <v>40</v>
      </c>
      <c r="AY55">
        <v>40</v>
      </c>
      <c r="AZ55">
        <v>40</v>
      </c>
      <c r="BA55">
        <v>40</v>
      </c>
      <c r="BB55">
        <v>40</v>
      </c>
      <c r="BC55">
        <v>40</v>
      </c>
      <c r="BD55">
        <v>40</v>
      </c>
      <c r="BE55">
        <v>40</v>
      </c>
      <c r="BF55">
        <v>40</v>
      </c>
      <c r="BG55">
        <v>40</v>
      </c>
      <c r="BH55">
        <v>40</v>
      </c>
      <c r="BI55">
        <v>40</v>
      </c>
      <c r="BJ55">
        <v>40</v>
      </c>
      <c r="BK55">
        <v>40</v>
      </c>
      <c r="BL55">
        <v>40</v>
      </c>
      <c r="BM55">
        <v>40</v>
      </c>
      <c r="BN55">
        <v>40</v>
      </c>
    </row>
    <row r="56" spans="2:66" x14ac:dyDescent="0.25">
      <c r="B56">
        <v>40</v>
      </c>
      <c r="C56">
        <v>40</v>
      </c>
      <c r="D56">
        <v>40</v>
      </c>
      <c r="E56">
        <v>40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  <c r="AB56">
        <v>40</v>
      </c>
      <c r="AC56">
        <v>40</v>
      </c>
      <c r="AD56">
        <v>40</v>
      </c>
      <c r="AE56">
        <v>40</v>
      </c>
      <c r="AF56">
        <v>40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40</v>
      </c>
      <c r="AW56">
        <v>40</v>
      </c>
      <c r="AX56">
        <v>40</v>
      </c>
      <c r="AY56">
        <v>40</v>
      </c>
      <c r="AZ56">
        <v>40</v>
      </c>
      <c r="BA56">
        <v>40</v>
      </c>
      <c r="BB56">
        <v>40</v>
      </c>
      <c r="BC56">
        <v>40</v>
      </c>
      <c r="BD56">
        <v>40</v>
      </c>
      <c r="BE56">
        <v>40</v>
      </c>
      <c r="BF56">
        <v>40</v>
      </c>
      <c r="BG56">
        <v>40</v>
      </c>
      <c r="BH56">
        <v>40</v>
      </c>
      <c r="BI56">
        <v>40</v>
      </c>
      <c r="BJ56">
        <v>40</v>
      </c>
      <c r="BK56">
        <v>40</v>
      </c>
      <c r="BL56">
        <v>40</v>
      </c>
      <c r="BM56">
        <v>40</v>
      </c>
      <c r="BN56">
        <v>40</v>
      </c>
    </row>
    <row r="57" spans="2:66" x14ac:dyDescent="0.25">
      <c r="B57">
        <v>40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  <c r="M57">
        <v>40</v>
      </c>
      <c r="N57">
        <v>40</v>
      </c>
      <c r="O57">
        <v>40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40</v>
      </c>
      <c r="V57">
        <v>40</v>
      </c>
      <c r="W57">
        <v>40</v>
      </c>
      <c r="X57">
        <v>40</v>
      </c>
      <c r="Y57">
        <v>40</v>
      </c>
      <c r="Z57">
        <v>40</v>
      </c>
      <c r="AA57">
        <v>40</v>
      </c>
      <c r="AB57">
        <v>40</v>
      </c>
      <c r="AC57">
        <v>40</v>
      </c>
      <c r="AD57">
        <v>40</v>
      </c>
      <c r="AE57">
        <v>40</v>
      </c>
      <c r="AF57">
        <v>40</v>
      </c>
      <c r="AG57">
        <v>40</v>
      </c>
      <c r="AH57">
        <v>40</v>
      </c>
      <c r="AI57">
        <v>40</v>
      </c>
      <c r="AJ57">
        <v>40</v>
      </c>
      <c r="AK57">
        <v>40</v>
      </c>
      <c r="AL57">
        <v>40</v>
      </c>
      <c r="AM57">
        <v>40</v>
      </c>
      <c r="AN57">
        <v>40</v>
      </c>
      <c r="AO57">
        <v>40</v>
      </c>
      <c r="AP57">
        <v>40</v>
      </c>
      <c r="AQ57">
        <v>40</v>
      </c>
      <c r="AR57">
        <v>40</v>
      </c>
      <c r="AS57">
        <v>40</v>
      </c>
      <c r="AT57">
        <v>40</v>
      </c>
      <c r="AU57">
        <v>40</v>
      </c>
      <c r="AV57">
        <v>40</v>
      </c>
      <c r="AW57">
        <v>40</v>
      </c>
      <c r="AX57">
        <v>40</v>
      </c>
      <c r="AY57">
        <v>40</v>
      </c>
      <c r="AZ57">
        <v>40</v>
      </c>
      <c r="BA57">
        <v>40</v>
      </c>
      <c r="BB57">
        <v>40</v>
      </c>
      <c r="BC57">
        <v>40</v>
      </c>
      <c r="BD57">
        <v>40</v>
      </c>
      <c r="BE57">
        <v>40</v>
      </c>
      <c r="BF57">
        <v>40</v>
      </c>
      <c r="BG57">
        <v>40</v>
      </c>
      <c r="BH57">
        <v>40</v>
      </c>
      <c r="BI57">
        <v>40</v>
      </c>
      <c r="BJ57">
        <v>40</v>
      </c>
      <c r="BK57">
        <v>40</v>
      </c>
      <c r="BL57">
        <v>40</v>
      </c>
      <c r="BM57">
        <v>40</v>
      </c>
      <c r="BN57">
        <v>40</v>
      </c>
    </row>
    <row r="58" spans="2:66" x14ac:dyDescent="0.25">
      <c r="B58">
        <v>40</v>
      </c>
      <c r="C58">
        <v>40</v>
      </c>
      <c r="D58">
        <v>40</v>
      </c>
      <c r="E58">
        <v>40</v>
      </c>
      <c r="F58">
        <v>40</v>
      </c>
      <c r="G58">
        <v>40</v>
      </c>
      <c r="H58">
        <v>40</v>
      </c>
      <c r="I58">
        <v>40</v>
      </c>
      <c r="J58">
        <v>40</v>
      </c>
      <c r="K58">
        <v>40</v>
      </c>
      <c r="L58">
        <v>40</v>
      </c>
      <c r="M58">
        <v>40</v>
      </c>
      <c r="N58">
        <v>40</v>
      </c>
      <c r="O58">
        <v>40</v>
      </c>
      <c r="P58">
        <v>40</v>
      </c>
      <c r="Q58">
        <v>40</v>
      </c>
      <c r="R58">
        <v>40</v>
      </c>
      <c r="S58">
        <v>40</v>
      </c>
      <c r="T58">
        <v>40</v>
      </c>
      <c r="U58">
        <v>40</v>
      </c>
      <c r="V58">
        <v>40</v>
      </c>
      <c r="W58">
        <v>40</v>
      </c>
      <c r="X58">
        <v>40</v>
      </c>
      <c r="Y58">
        <v>40</v>
      </c>
      <c r="Z58">
        <v>40</v>
      </c>
      <c r="AA58">
        <v>40</v>
      </c>
      <c r="AB58">
        <v>40</v>
      </c>
      <c r="AC58">
        <v>40</v>
      </c>
      <c r="AD58">
        <v>40</v>
      </c>
      <c r="AE58">
        <v>40</v>
      </c>
      <c r="AF58">
        <v>40</v>
      </c>
      <c r="AG58">
        <v>40</v>
      </c>
      <c r="AH58">
        <v>40</v>
      </c>
      <c r="AI58">
        <v>40</v>
      </c>
      <c r="AJ58">
        <v>40</v>
      </c>
      <c r="AK58">
        <v>40</v>
      </c>
      <c r="AL58">
        <v>40</v>
      </c>
      <c r="AM58">
        <v>40</v>
      </c>
      <c r="AN58">
        <v>40</v>
      </c>
      <c r="AO58">
        <v>40</v>
      </c>
      <c r="AP58">
        <v>40</v>
      </c>
      <c r="AQ58">
        <v>40</v>
      </c>
      <c r="AR58">
        <v>40</v>
      </c>
      <c r="AS58">
        <v>40</v>
      </c>
      <c r="AT58">
        <v>40</v>
      </c>
      <c r="AU58">
        <v>40</v>
      </c>
      <c r="AV58">
        <v>40</v>
      </c>
      <c r="AW58">
        <v>40</v>
      </c>
      <c r="AX58">
        <v>40</v>
      </c>
      <c r="AY58">
        <v>40</v>
      </c>
      <c r="AZ58">
        <v>40</v>
      </c>
      <c r="BA58">
        <v>40</v>
      </c>
      <c r="BB58">
        <v>40</v>
      </c>
      <c r="BC58">
        <v>40</v>
      </c>
      <c r="BD58">
        <v>40</v>
      </c>
      <c r="BE58">
        <v>40</v>
      </c>
      <c r="BF58">
        <v>40</v>
      </c>
      <c r="BG58">
        <v>40</v>
      </c>
      <c r="BH58">
        <v>40</v>
      </c>
      <c r="BI58">
        <v>40</v>
      </c>
      <c r="BJ58">
        <v>40</v>
      </c>
      <c r="BK58">
        <v>40</v>
      </c>
      <c r="BL58">
        <v>40</v>
      </c>
      <c r="BM58">
        <v>40</v>
      </c>
      <c r="BN58">
        <v>40</v>
      </c>
    </row>
    <row r="59" spans="2:66" x14ac:dyDescent="0.25">
      <c r="B59">
        <v>40</v>
      </c>
      <c r="C59">
        <v>40</v>
      </c>
      <c r="D59">
        <v>40</v>
      </c>
      <c r="E59">
        <v>40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  <c r="M59">
        <v>40</v>
      </c>
      <c r="N59">
        <v>40</v>
      </c>
      <c r="O59">
        <v>40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40</v>
      </c>
      <c r="W59">
        <v>40</v>
      </c>
      <c r="X59">
        <v>40</v>
      </c>
      <c r="Y59">
        <v>40</v>
      </c>
      <c r="Z59">
        <v>40</v>
      </c>
      <c r="AA59">
        <v>40</v>
      </c>
      <c r="AB59">
        <v>40</v>
      </c>
      <c r="AC59">
        <v>40</v>
      </c>
      <c r="AD59">
        <v>40</v>
      </c>
      <c r="AE59">
        <v>40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</row>
    <row r="60" spans="2:66" x14ac:dyDescent="0.25">
      <c r="B60">
        <v>40</v>
      </c>
      <c r="C60">
        <v>40</v>
      </c>
      <c r="D60">
        <v>40</v>
      </c>
      <c r="E60">
        <v>40</v>
      </c>
      <c r="F60">
        <v>40</v>
      </c>
      <c r="G60">
        <v>40</v>
      </c>
      <c r="H60">
        <v>40</v>
      </c>
      <c r="I60">
        <v>40</v>
      </c>
      <c r="J60">
        <v>40</v>
      </c>
      <c r="K60">
        <v>40</v>
      </c>
      <c r="L60">
        <v>40</v>
      </c>
      <c r="M60">
        <v>40</v>
      </c>
      <c r="N60">
        <v>40</v>
      </c>
      <c r="O60">
        <v>40</v>
      </c>
      <c r="P60">
        <v>40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40</v>
      </c>
      <c r="W60">
        <v>40</v>
      </c>
      <c r="X60">
        <v>40</v>
      </c>
      <c r="Y60">
        <v>40</v>
      </c>
      <c r="Z60">
        <v>40</v>
      </c>
      <c r="AA60">
        <v>40</v>
      </c>
      <c r="AB60">
        <v>40</v>
      </c>
      <c r="AC60">
        <v>40</v>
      </c>
      <c r="AD60">
        <v>40</v>
      </c>
      <c r="AE60">
        <v>40</v>
      </c>
      <c r="AF60">
        <v>40</v>
      </c>
      <c r="AG60">
        <v>40</v>
      </c>
      <c r="AH60">
        <v>40</v>
      </c>
      <c r="AI60">
        <v>40</v>
      </c>
      <c r="AJ60">
        <v>40</v>
      </c>
      <c r="AK60">
        <v>40</v>
      </c>
      <c r="AL60">
        <v>40</v>
      </c>
      <c r="AM60">
        <v>40</v>
      </c>
      <c r="AN60">
        <v>40</v>
      </c>
      <c r="AO60">
        <v>40</v>
      </c>
      <c r="AP60">
        <v>40</v>
      </c>
      <c r="AQ60">
        <v>40</v>
      </c>
      <c r="AR60">
        <v>40</v>
      </c>
      <c r="AS60">
        <v>40</v>
      </c>
      <c r="AT60">
        <v>40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40</v>
      </c>
      <c r="BA60">
        <v>40</v>
      </c>
      <c r="BB60">
        <v>40</v>
      </c>
      <c r="BC60">
        <v>40</v>
      </c>
      <c r="BD60">
        <v>40</v>
      </c>
      <c r="BE60">
        <v>40</v>
      </c>
      <c r="BF60">
        <v>40</v>
      </c>
      <c r="BG60">
        <v>40</v>
      </c>
      <c r="BH60">
        <v>40</v>
      </c>
      <c r="BI60">
        <v>40</v>
      </c>
      <c r="BJ60">
        <v>40</v>
      </c>
      <c r="BK60">
        <v>40</v>
      </c>
      <c r="BL60">
        <v>40</v>
      </c>
      <c r="BM60">
        <v>40</v>
      </c>
      <c r="BN60">
        <v>40</v>
      </c>
    </row>
    <row r="61" spans="2:66" x14ac:dyDescent="0.25">
      <c r="B61">
        <v>40</v>
      </c>
      <c r="C61">
        <v>40</v>
      </c>
      <c r="D61">
        <v>40</v>
      </c>
      <c r="E61">
        <v>40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  <c r="M61">
        <v>40</v>
      </c>
      <c r="N61">
        <v>40</v>
      </c>
      <c r="O61">
        <v>40</v>
      </c>
      <c r="P61">
        <v>40</v>
      </c>
      <c r="Q61">
        <v>40</v>
      </c>
      <c r="R61">
        <v>40</v>
      </c>
      <c r="S61">
        <v>40</v>
      </c>
      <c r="T61">
        <v>40</v>
      </c>
      <c r="U61">
        <v>40</v>
      </c>
      <c r="V61">
        <v>40</v>
      </c>
      <c r="W61">
        <v>40</v>
      </c>
      <c r="X61">
        <v>40</v>
      </c>
      <c r="Y61">
        <v>40</v>
      </c>
      <c r="Z61">
        <v>40</v>
      </c>
      <c r="AA61">
        <v>40</v>
      </c>
      <c r="AB61">
        <v>40</v>
      </c>
      <c r="AC61">
        <v>40</v>
      </c>
      <c r="AD61">
        <v>40</v>
      </c>
      <c r="AE61">
        <v>40</v>
      </c>
      <c r="AF61">
        <v>40</v>
      </c>
      <c r="AG61">
        <v>40</v>
      </c>
      <c r="AH61">
        <v>40</v>
      </c>
      <c r="AI61">
        <v>40</v>
      </c>
      <c r="AJ61">
        <v>40</v>
      </c>
      <c r="AK61">
        <v>40</v>
      </c>
      <c r="AL61">
        <v>40</v>
      </c>
      <c r="AM61">
        <v>40</v>
      </c>
      <c r="AN61">
        <v>40</v>
      </c>
      <c r="AO61">
        <v>40</v>
      </c>
      <c r="AP61">
        <v>40</v>
      </c>
      <c r="AQ61">
        <v>40</v>
      </c>
      <c r="AR61">
        <v>40</v>
      </c>
      <c r="AS61">
        <v>40</v>
      </c>
      <c r="AT61">
        <v>40</v>
      </c>
      <c r="AU61">
        <v>40</v>
      </c>
      <c r="AV61">
        <v>40</v>
      </c>
      <c r="AW61">
        <v>40</v>
      </c>
      <c r="AX61">
        <v>40</v>
      </c>
      <c r="AY61">
        <v>40</v>
      </c>
      <c r="AZ61">
        <v>40</v>
      </c>
      <c r="BA61">
        <v>40</v>
      </c>
      <c r="BB61">
        <v>40</v>
      </c>
      <c r="BC61">
        <v>40</v>
      </c>
      <c r="BD61">
        <v>40</v>
      </c>
      <c r="BE61">
        <v>40</v>
      </c>
      <c r="BF61">
        <v>40</v>
      </c>
      <c r="BG61">
        <v>40</v>
      </c>
      <c r="BH61">
        <v>40</v>
      </c>
      <c r="BI61">
        <v>40</v>
      </c>
      <c r="BJ61">
        <v>40</v>
      </c>
      <c r="BK61">
        <v>40</v>
      </c>
      <c r="BL61">
        <v>40</v>
      </c>
      <c r="BM61">
        <v>40</v>
      </c>
      <c r="BN61">
        <v>40</v>
      </c>
    </row>
    <row r="62" spans="2:66" x14ac:dyDescent="0.25">
      <c r="B62">
        <v>40</v>
      </c>
      <c r="C62">
        <v>40</v>
      </c>
      <c r="D62">
        <v>40</v>
      </c>
      <c r="E62">
        <v>40</v>
      </c>
      <c r="F62">
        <v>40</v>
      </c>
      <c r="G62">
        <v>40</v>
      </c>
      <c r="H62">
        <v>40</v>
      </c>
      <c r="I62">
        <v>40</v>
      </c>
      <c r="J62">
        <v>40</v>
      </c>
      <c r="K62">
        <v>40</v>
      </c>
      <c r="L62">
        <v>40</v>
      </c>
      <c r="M62">
        <v>40</v>
      </c>
      <c r="N62">
        <v>40</v>
      </c>
      <c r="O62">
        <v>40</v>
      </c>
      <c r="P62">
        <v>40</v>
      </c>
      <c r="Q62">
        <v>40</v>
      </c>
      <c r="R62">
        <v>40</v>
      </c>
      <c r="S62">
        <v>40</v>
      </c>
      <c r="T62">
        <v>40</v>
      </c>
      <c r="U62">
        <v>40</v>
      </c>
      <c r="V62">
        <v>40</v>
      </c>
      <c r="W62">
        <v>40</v>
      </c>
      <c r="X62">
        <v>40</v>
      </c>
      <c r="Y62">
        <v>40</v>
      </c>
      <c r="Z62">
        <v>40</v>
      </c>
      <c r="AA62">
        <v>40</v>
      </c>
      <c r="AB62">
        <v>40</v>
      </c>
      <c r="AC62">
        <v>40</v>
      </c>
      <c r="AD62">
        <v>40</v>
      </c>
      <c r="AE62">
        <v>40</v>
      </c>
      <c r="AF62">
        <v>40</v>
      </c>
      <c r="AG62">
        <v>40</v>
      </c>
      <c r="AH62">
        <v>40</v>
      </c>
      <c r="AI62">
        <v>40</v>
      </c>
      <c r="AJ62">
        <v>40</v>
      </c>
      <c r="AK62">
        <v>40</v>
      </c>
      <c r="AL62">
        <v>40</v>
      </c>
      <c r="AM62">
        <v>40</v>
      </c>
      <c r="AN62">
        <v>40</v>
      </c>
      <c r="AO62">
        <v>40</v>
      </c>
      <c r="AP62">
        <v>40</v>
      </c>
      <c r="AQ62">
        <v>40</v>
      </c>
      <c r="AR62">
        <v>40</v>
      </c>
      <c r="AS62">
        <v>40</v>
      </c>
      <c r="AT62">
        <v>40</v>
      </c>
      <c r="AU62">
        <v>40</v>
      </c>
      <c r="AV62">
        <v>40</v>
      </c>
      <c r="AW62">
        <v>40</v>
      </c>
      <c r="AX62">
        <v>40</v>
      </c>
      <c r="AY62">
        <v>40</v>
      </c>
      <c r="AZ62">
        <v>40</v>
      </c>
      <c r="BA62">
        <v>40</v>
      </c>
      <c r="BB62">
        <v>40</v>
      </c>
      <c r="BC62">
        <v>40</v>
      </c>
      <c r="BD62">
        <v>40</v>
      </c>
      <c r="BE62">
        <v>40</v>
      </c>
      <c r="BF62">
        <v>40</v>
      </c>
      <c r="BG62">
        <v>40</v>
      </c>
      <c r="BH62">
        <v>40</v>
      </c>
      <c r="BI62">
        <v>40</v>
      </c>
      <c r="BJ62">
        <v>40</v>
      </c>
      <c r="BK62">
        <v>40</v>
      </c>
      <c r="BL62">
        <v>40</v>
      </c>
      <c r="BM62">
        <v>40</v>
      </c>
      <c r="BN62">
        <v>40</v>
      </c>
    </row>
    <row r="63" spans="2:66" x14ac:dyDescent="0.25">
      <c r="B63">
        <v>40</v>
      </c>
      <c r="C63">
        <v>40</v>
      </c>
      <c r="D63">
        <v>40</v>
      </c>
      <c r="E63">
        <v>40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  <c r="M63">
        <v>40</v>
      </c>
      <c r="N63">
        <v>40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  <c r="Y63">
        <v>40</v>
      </c>
      <c r="Z63">
        <v>40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40</v>
      </c>
      <c r="BM63">
        <v>40</v>
      </c>
      <c r="BN63">
        <v>40</v>
      </c>
    </row>
    <row r="64" spans="2:66" x14ac:dyDescent="0.25">
      <c r="B64">
        <v>40</v>
      </c>
      <c r="C64">
        <v>40</v>
      </c>
      <c r="D64">
        <v>40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40</v>
      </c>
      <c r="X64">
        <v>40</v>
      </c>
      <c r="Y64">
        <v>40</v>
      </c>
      <c r="Z64">
        <v>40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40</v>
      </c>
      <c r="BJ64">
        <v>40</v>
      </c>
      <c r="BK64">
        <v>40</v>
      </c>
      <c r="BL64">
        <v>40</v>
      </c>
      <c r="BM64">
        <v>40</v>
      </c>
      <c r="BN64">
        <v>40</v>
      </c>
    </row>
    <row r="65" spans="2:66" x14ac:dyDescent="0.25">
      <c r="B65">
        <v>40</v>
      </c>
      <c r="C65">
        <v>40</v>
      </c>
      <c r="D65">
        <v>40</v>
      </c>
      <c r="E65">
        <v>40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  <c r="M65">
        <v>40</v>
      </c>
      <c r="N65">
        <v>40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40</v>
      </c>
      <c r="X65">
        <v>40</v>
      </c>
      <c r="Y65">
        <v>40</v>
      </c>
      <c r="Z65">
        <v>40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40</v>
      </c>
      <c r="BJ65">
        <v>40</v>
      </c>
      <c r="BK65">
        <v>40</v>
      </c>
      <c r="BL65">
        <v>40</v>
      </c>
      <c r="BM65">
        <v>40</v>
      </c>
      <c r="BN65">
        <v>40</v>
      </c>
    </row>
    <row r="66" spans="2:66" x14ac:dyDescent="0.25">
      <c r="B66">
        <v>40</v>
      </c>
      <c r="C66">
        <v>40</v>
      </c>
      <c r="D66">
        <v>40</v>
      </c>
      <c r="E66">
        <v>40</v>
      </c>
      <c r="F66">
        <v>40</v>
      </c>
      <c r="G66">
        <v>40</v>
      </c>
      <c r="H66">
        <v>40</v>
      </c>
      <c r="I66">
        <v>40</v>
      </c>
      <c r="J66">
        <v>40</v>
      </c>
      <c r="K66">
        <v>40</v>
      </c>
      <c r="L66">
        <v>40</v>
      </c>
      <c r="M66">
        <v>40</v>
      </c>
      <c r="N66">
        <v>40</v>
      </c>
      <c r="O66">
        <v>40</v>
      </c>
      <c r="P66">
        <v>40</v>
      </c>
      <c r="Q66">
        <v>40</v>
      </c>
      <c r="R66">
        <v>40</v>
      </c>
      <c r="S66">
        <v>40</v>
      </c>
      <c r="T66">
        <v>40</v>
      </c>
      <c r="U66">
        <v>40</v>
      </c>
      <c r="V66">
        <v>40</v>
      </c>
      <c r="W66">
        <v>40</v>
      </c>
      <c r="X66">
        <v>40</v>
      </c>
      <c r="Y66">
        <v>40</v>
      </c>
      <c r="Z66">
        <v>40</v>
      </c>
      <c r="AA66">
        <v>40</v>
      </c>
      <c r="AB66">
        <v>40</v>
      </c>
      <c r="AC66">
        <v>40</v>
      </c>
      <c r="AD66">
        <v>40</v>
      </c>
      <c r="AE66">
        <v>40</v>
      </c>
      <c r="AF66">
        <v>40</v>
      </c>
      <c r="AG66">
        <v>40</v>
      </c>
      <c r="AH66">
        <v>40</v>
      </c>
      <c r="AI66">
        <v>40</v>
      </c>
      <c r="AJ66">
        <v>40</v>
      </c>
      <c r="AK66">
        <v>40</v>
      </c>
      <c r="AL66">
        <v>40</v>
      </c>
      <c r="AM66">
        <v>40</v>
      </c>
      <c r="AN66">
        <v>40</v>
      </c>
      <c r="AO66">
        <v>40</v>
      </c>
      <c r="AP66">
        <v>40</v>
      </c>
      <c r="AQ66">
        <v>40</v>
      </c>
      <c r="AR66">
        <v>40</v>
      </c>
      <c r="AS66">
        <v>40</v>
      </c>
      <c r="AT66">
        <v>40</v>
      </c>
      <c r="AU66">
        <v>40</v>
      </c>
      <c r="AV66">
        <v>40</v>
      </c>
      <c r="AW66">
        <v>40</v>
      </c>
      <c r="AX66">
        <v>40</v>
      </c>
      <c r="AY66">
        <v>40</v>
      </c>
      <c r="AZ66">
        <v>40</v>
      </c>
      <c r="BA66">
        <v>40</v>
      </c>
      <c r="BB66">
        <v>40</v>
      </c>
      <c r="BC66">
        <v>40</v>
      </c>
      <c r="BD66">
        <v>40</v>
      </c>
      <c r="BE66">
        <v>40</v>
      </c>
      <c r="BF66">
        <v>40</v>
      </c>
      <c r="BG66">
        <v>40</v>
      </c>
      <c r="BH66">
        <v>40</v>
      </c>
      <c r="BI66">
        <v>40</v>
      </c>
      <c r="BJ66">
        <v>40</v>
      </c>
      <c r="BK66">
        <v>40</v>
      </c>
      <c r="BL66">
        <v>40</v>
      </c>
      <c r="BM66">
        <v>40</v>
      </c>
      <c r="BN66">
        <v>40</v>
      </c>
    </row>
  </sheetData>
  <conditionalFormatting sqref="B2:BN66">
    <cfRule type="cellIs" dxfId="15" priority="1" operator="between">
      <formula>43</formula>
      <formula>45</formula>
    </cfRule>
    <cfRule type="cellIs" dxfId="14" priority="2" operator="equal">
      <formula>42</formula>
    </cfRule>
    <cfRule type="cellIs" dxfId="13" priority="3" operator="equal">
      <formula>41</formula>
    </cfRule>
    <cfRule type="cellIs" dxfId="12" priority="4" operator="equal">
      <formula>40</formula>
    </cfRule>
    <cfRule type="cellIs" dxfId="11" priority="5" operator="equal">
      <formula>39</formula>
    </cfRule>
    <cfRule type="cellIs" dxfId="10" priority="6" operator="between">
      <formula>26</formula>
      <formula>38</formula>
    </cfRule>
    <cfRule type="cellIs" dxfId="9" priority="7" operator="between">
      <formula>12</formula>
      <formula>25</formula>
    </cfRule>
    <cfRule type="cellIs" dxfId="8" priority="8" operator="between">
      <formula>0</formula>
      <formula>11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4228-7721-4BC1-93DA-9E5D8AB025AB}">
  <dimension ref="B2:BN66"/>
  <sheetViews>
    <sheetView topLeftCell="A10" zoomScaleNormal="100" workbookViewId="0">
      <selection activeCell="X29" sqref="B2:BN66"/>
    </sheetView>
  </sheetViews>
  <sheetFormatPr baseColWidth="10" defaultRowHeight="15" x14ac:dyDescent="0.25"/>
  <cols>
    <col min="2" max="66" width="3.7109375" customWidth="1"/>
  </cols>
  <sheetData>
    <row r="2" spans="2:66" x14ac:dyDescent="0.25"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40</v>
      </c>
      <c r="BJ2">
        <v>40</v>
      </c>
      <c r="BK2">
        <v>40</v>
      </c>
      <c r="BL2">
        <v>40</v>
      </c>
      <c r="BM2">
        <v>40</v>
      </c>
      <c r="BN2">
        <v>40</v>
      </c>
    </row>
    <row r="3" spans="2:66" x14ac:dyDescent="0.25"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40</v>
      </c>
      <c r="BB3">
        <v>40</v>
      </c>
      <c r="BC3">
        <v>40</v>
      </c>
      <c r="BD3">
        <v>40</v>
      </c>
      <c r="BE3">
        <v>40</v>
      </c>
      <c r="BF3">
        <v>40</v>
      </c>
      <c r="BG3">
        <v>40</v>
      </c>
      <c r="BH3">
        <v>40</v>
      </c>
      <c r="BI3">
        <v>40</v>
      </c>
      <c r="BJ3">
        <v>40</v>
      </c>
      <c r="BK3">
        <v>40</v>
      </c>
      <c r="BL3">
        <v>40</v>
      </c>
      <c r="BM3">
        <v>40</v>
      </c>
      <c r="BN3">
        <v>40</v>
      </c>
    </row>
    <row r="4" spans="2:66" x14ac:dyDescent="0.25"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  <c r="BK4">
        <v>40</v>
      </c>
      <c r="BL4">
        <v>40</v>
      </c>
      <c r="BM4">
        <v>40</v>
      </c>
      <c r="BN4">
        <v>40</v>
      </c>
    </row>
    <row r="5" spans="2:66" x14ac:dyDescent="0.25"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</row>
    <row r="6" spans="2:66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40</v>
      </c>
      <c r="AL6">
        <v>40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  <c r="BC6">
        <v>40</v>
      </c>
      <c r="BD6">
        <v>40</v>
      </c>
      <c r="BE6">
        <v>40</v>
      </c>
      <c r="BF6">
        <v>40</v>
      </c>
      <c r="BG6">
        <v>40</v>
      </c>
      <c r="BH6">
        <v>40</v>
      </c>
      <c r="BI6">
        <v>40</v>
      </c>
      <c r="BJ6">
        <v>40</v>
      </c>
      <c r="BK6">
        <v>40</v>
      </c>
      <c r="BL6">
        <v>40</v>
      </c>
      <c r="BM6">
        <v>40</v>
      </c>
      <c r="BN6">
        <v>40</v>
      </c>
    </row>
    <row r="7" spans="2:66" x14ac:dyDescent="0.25"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40</v>
      </c>
      <c r="AN7">
        <v>40</v>
      </c>
      <c r="AO7">
        <v>40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40</v>
      </c>
      <c r="AW7">
        <v>40</v>
      </c>
      <c r="AX7">
        <v>40</v>
      </c>
      <c r="AY7">
        <v>40</v>
      </c>
      <c r="AZ7">
        <v>40</v>
      </c>
      <c r="BA7">
        <v>40</v>
      </c>
      <c r="BB7">
        <v>40</v>
      </c>
      <c r="BC7">
        <v>40</v>
      </c>
      <c r="BD7">
        <v>40</v>
      </c>
      <c r="BE7">
        <v>40</v>
      </c>
      <c r="BF7">
        <v>40</v>
      </c>
      <c r="BG7">
        <v>40</v>
      </c>
      <c r="BH7">
        <v>40</v>
      </c>
      <c r="BI7">
        <v>40</v>
      </c>
      <c r="BJ7">
        <v>40</v>
      </c>
      <c r="BK7">
        <v>40</v>
      </c>
      <c r="BL7">
        <v>40</v>
      </c>
      <c r="BM7">
        <v>40</v>
      </c>
      <c r="BN7">
        <v>40</v>
      </c>
    </row>
    <row r="8" spans="2:66" x14ac:dyDescent="0.25"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40</v>
      </c>
      <c r="AL8">
        <v>40</v>
      </c>
      <c r="AM8">
        <v>40</v>
      </c>
      <c r="AN8">
        <v>40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40</v>
      </c>
      <c r="BA8">
        <v>40</v>
      </c>
      <c r="BB8">
        <v>40</v>
      </c>
      <c r="BC8">
        <v>40</v>
      </c>
      <c r="BD8">
        <v>40</v>
      </c>
      <c r="BE8">
        <v>40</v>
      </c>
      <c r="BF8">
        <v>40</v>
      </c>
      <c r="BG8">
        <v>40</v>
      </c>
      <c r="BH8">
        <v>40</v>
      </c>
      <c r="BI8">
        <v>40</v>
      </c>
      <c r="BJ8">
        <v>40</v>
      </c>
      <c r="BK8">
        <v>40</v>
      </c>
      <c r="BL8">
        <v>40</v>
      </c>
      <c r="BM8">
        <v>40</v>
      </c>
      <c r="BN8">
        <v>40</v>
      </c>
    </row>
    <row r="9" spans="2:66" x14ac:dyDescent="0.25"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  <c r="Y9">
        <v>40</v>
      </c>
      <c r="Z9">
        <v>40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40</v>
      </c>
      <c r="AN9">
        <v>40</v>
      </c>
      <c r="AO9">
        <v>40</v>
      </c>
      <c r="AP9">
        <v>40</v>
      </c>
      <c r="AQ9">
        <v>40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40</v>
      </c>
      <c r="AY9">
        <v>40</v>
      </c>
      <c r="AZ9">
        <v>40</v>
      </c>
      <c r="BA9">
        <v>40</v>
      </c>
      <c r="BB9">
        <v>40</v>
      </c>
      <c r="BC9">
        <v>40</v>
      </c>
      <c r="BD9">
        <v>40</v>
      </c>
      <c r="BE9">
        <v>40</v>
      </c>
      <c r="BF9">
        <v>40</v>
      </c>
      <c r="BG9">
        <v>40</v>
      </c>
      <c r="BH9">
        <v>40</v>
      </c>
      <c r="BI9">
        <v>40</v>
      </c>
      <c r="BJ9">
        <v>40</v>
      </c>
      <c r="BK9">
        <v>40</v>
      </c>
      <c r="BL9">
        <v>40</v>
      </c>
      <c r="BM9">
        <v>40</v>
      </c>
      <c r="BN9">
        <v>40</v>
      </c>
    </row>
    <row r="10" spans="2:66" x14ac:dyDescent="0.25"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</row>
    <row r="11" spans="2:66" x14ac:dyDescent="0.25"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  <c r="Z11">
        <v>40</v>
      </c>
      <c r="AA11">
        <v>40</v>
      </c>
      <c r="AB11">
        <v>40</v>
      </c>
      <c r="AC11">
        <v>40</v>
      </c>
      <c r="AD11">
        <v>40</v>
      </c>
      <c r="AE11">
        <v>40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40</v>
      </c>
      <c r="AZ11">
        <v>40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40</v>
      </c>
      <c r="BJ11">
        <v>40</v>
      </c>
      <c r="BK11">
        <v>40</v>
      </c>
      <c r="BL11">
        <v>40</v>
      </c>
      <c r="BM11">
        <v>40</v>
      </c>
      <c r="BN11">
        <v>40</v>
      </c>
    </row>
    <row r="12" spans="2:66" x14ac:dyDescent="0.25"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40</v>
      </c>
      <c r="AA12">
        <v>40</v>
      </c>
      <c r="AB12">
        <v>40</v>
      </c>
      <c r="AC12">
        <v>40</v>
      </c>
      <c r="AD12">
        <v>40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40</v>
      </c>
      <c r="AX12">
        <v>40</v>
      </c>
      <c r="AY12">
        <v>40</v>
      </c>
      <c r="AZ12">
        <v>40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40</v>
      </c>
      <c r="BG12">
        <v>40</v>
      </c>
      <c r="BH12">
        <v>40</v>
      </c>
      <c r="BI12">
        <v>40</v>
      </c>
      <c r="BJ12">
        <v>40</v>
      </c>
      <c r="BK12">
        <v>40</v>
      </c>
      <c r="BL12">
        <v>40</v>
      </c>
      <c r="BM12">
        <v>40</v>
      </c>
      <c r="BN12">
        <v>40</v>
      </c>
    </row>
    <row r="13" spans="2:66" x14ac:dyDescent="0.25"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</row>
    <row r="14" spans="2:66" x14ac:dyDescent="0.25"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  <c r="BC14">
        <v>40</v>
      </c>
      <c r="BD14">
        <v>40</v>
      </c>
      <c r="BE14">
        <v>40</v>
      </c>
      <c r="BF14">
        <v>40</v>
      </c>
      <c r="BG14">
        <v>40</v>
      </c>
      <c r="BH14">
        <v>40</v>
      </c>
      <c r="BI14">
        <v>40</v>
      </c>
      <c r="BJ14">
        <v>40</v>
      </c>
      <c r="BK14">
        <v>40</v>
      </c>
      <c r="BL14">
        <v>40</v>
      </c>
      <c r="BM14">
        <v>40</v>
      </c>
      <c r="BN14">
        <v>40</v>
      </c>
    </row>
    <row r="15" spans="2:66" x14ac:dyDescent="0.25"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40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G15">
        <v>40</v>
      </c>
      <c r="AH15">
        <v>40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40</v>
      </c>
      <c r="AP15">
        <v>40</v>
      </c>
      <c r="AQ15">
        <v>40</v>
      </c>
      <c r="AR15">
        <v>40</v>
      </c>
      <c r="AS15">
        <v>40</v>
      </c>
      <c r="AT15">
        <v>40</v>
      </c>
      <c r="AU15">
        <v>40</v>
      </c>
      <c r="AV15">
        <v>40</v>
      </c>
      <c r="AW15">
        <v>40</v>
      </c>
      <c r="AX15">
        <v>40</v>
      </c>
      <c r="AY15">
        <v>40</v>
      </c>
      <c r="AZ15">
        <v>40</v>
      </c>
      <c r="BA15">
        <v>40</v>
      </c>
      <c r="BB15">
        <v>40</v>
      </c>
      <c r="BC15">
        <v>40</v>
      </c>
      <c r="BD15">
        <v>40</v>
      </c>
      <c r="BE15">
        <v>40</v>
      </c>
      <c r="BF15">
        <v>40</v>
      </c>
      <c r="BG15">
        <v>40</v>
      </c>
      <c r="BH15">
        <v>40</v>
      </c>
      <c r="BI15">
        <v>40</v>
      </c>
      <c r="BJ15">
        <v>40</v>
      </c>
      <c r="BK15">
        <v>40</v>
      </c>
      <c r="BL15">
        <v>40</v>
      </c>
      <c r="BM15">
        <v>40</v>
      </c>
      <c r="BN15">
        <v>40</v>
      </c>
    </row>
    <row r="16" spans="2:66" x14ac:dyDescent="0.25"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40</v>
      </c>
      <c r="AC16">
        <v>40</v>
      </c>
      <c r="AD16">
        <v>40</v>
      </c>
      <c r="AE16">
        <v>40</v>
      </c>
      <c r="AF16">
        <v>40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40</v>
      </c>
      <c r="BG16">
        <v>40</v>
      </c>
      <c r="BH16">
        <v>40</v>
      </c>
      <c r="BI16">
        <v>40</v>
      </c>
      <c r="BJ16">
        <v>40</v>
      </c>
      <c r="BK16">
        <v>40</v>
      </c>
      <c r="BL16">
        <v>40</v>
      </c>
      <c r="BM16">
        <v>40</v>
      </c>
      <c r="BN16">
        <v>40</v>
      </c>
    </row>
    <row r="17" spans="2:66" x14ac:dyDescent="0.25"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40</v>
      </c>
      <c r="AC17">
        <v>40</v>
      </c>
      <c r="AD17">
        <v>40</v>
      </c>
      <c r="AE17">
        <v>40</v>
      </c>
      <c r="AF17">
        <v>40</v>
      </c>
      <c r="AG17">
        <v>40</v>
      </c>
      <c r="AH17">
        <v>40</v>
      </c>
      <c r="AI17">
        <v>40</v>
      </c>
      <c r="AJ17">
        <v>40</v>
      </c>
      <c r="AK17">
        <v>40</v>
      </c>
      <c r="AL17">
        <v>40</v>
      </c>
      <c r="AM17">
        <v>40</v>
      </c>
      <c r="AN17">
        <v>40</v>
      </c>
      <c r="AO17">
        <v>40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40</v>
      </c>
      <c r="AX17">
        <v>40</v>
      </c>
      <c r="AY17">
        <v>40</v>
      </c>
      <c r="AZ17">
        <v>40</v>
      </c>
      <c r="BA17">
        <v>40</v>
      </c>
      <c r="BB17">
        <v>40</v>
      </c>
      <c r="BC17">
        <v>40</v>
      </c>
      <c r="BD17">
        <v>40</v>
      </c>
      <c r="BE17">
        <v>40</v>
      </c>
      <c r="BF17">
        <v>40</v>
      </c>
      <c r="BG17">
        <v>40</v>
      </c>
      <c r="BH17">
        <v>40</v>
      </c>
      <c r="BI17">
        <v>40</v>
      </c>
      <c r="BJ17">
        <v>40</v>
      </c>
      <c r="BK17">
        <v>40</v>
      </c>
      <c r="BL17">
        <v>40</v>
      </c>
      <c r="BM17">
        <v>40</v>
      </c>
      <c r="BN17">
        <v>40</v>
      </c>
    </row>
    <row r="18" spans="2:66" x14ac:dyDescent="0.25"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  <c r="BK18">
        <v>40</v>
      </c>
      <c r="BL18">
        <v>40</v>
      </c>
      <c r="BM18">
        <v>40</v>
      </c>
      <c r="BN18">
        <v>40</v>
      </c>
    </row>
    <row r="19" spans="2:66" x14ac:dyDescent="0.25"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  <c r="Y19">
        <v>40</v>
      </c>
      <c r="Z19">
        <v>40</v>
      </c>
      <c r="AA19">
        <v>40</v>
      </c>
      <c r="AB19">
        <v>40</v>
      </c>
      <c r="AC19">
        <v>40</v>
      </c>
      <c r="AD19">
        <v>40</v>
      </c>
      <c r="AE19">
        <v>40</v>
      </c>
      <c r="AF19">
        <v>40</v>
      </c>
      <c r="AG19">
        <v>40</v>
      </c>
      <c r="AH19">
        <v>40</v>
      </c>
      <c r="AI19">
        <v>40</v>
      </c>
      <c r="AJ19">
        <v>40</v>
      </c>
      <c r="AK19">
        <v>40</v>
      </c>
      <c r="AL19">
        <v>40</v>
      </c>
      <c r="AM19">
        <v>40</v>
      </c>
      <c r="AN19">
        <v>40</v>
      </c>
      <c r="AO19">
        <v>40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40</v>
      </c>
      <c r="BA19">
        <v>40</v>
      </c>
      <c r="BB19">
        <v>40</v>
      </c>
      <c r="BC19">
        <v>40</v>
      </c>
      <c r="BD19">
        <v>40</v>
      </c>
      <c r="BE19">
        <v>40</v>
      </c>
      <c r="BF19">
        <v>40</v>
      </c>
      <c r="BG19">
        <v>40</v>
      </c>
      <c r="BH19">
        <v>40</v>
      </c>
      <c r="BI19">
        <v>40</v>
      </c>
      <c r="BJ19">
        <v>40</v>
      </c>
      <c r="BK19">
        <v>40</v>
      </c>
      <c r="BL19">
        <v>40</v>
      </c>
      <c r="BM19">
        <v>40</v>
      </c>
      <c r="BN19">
        <v>40</v>
      </c>
    </row>
    <row r="20" spans="2:66" x14ac:dyDescent="0.25"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  <c r="T20">
        <v>40</v>
      </c>
      <c r="U20">
        <v>40</v>
      </c>
      <c r="V20">
        <v>40</v>
      </c>
      <c r="W20">
        <v>40</v>
      </c>
      <c r="X20">
        <v>40</v>
      </c>
      <c r="Y20">
        <v>40</v>
      </c>
      <c r="Z20">
        <v>40</v>
      </c>
      <c r="AA20">
        <v>40</v>
      </c>
      <c r="AB20">
        <v>40</v>
      </c>
      <c r="AC20">
        <v>40</v>
      </c>
      <c r="AD20">
        <v>40</v>
      </c>
      <c r="AE20">
        <v>40</v>
      </c>
      <c r="AF20">
        <v>40</v>
      </c>
      <c r="AG20">
        <v>40</v>
      </c>
      <c r="AH20">
        <v>40</v>
      </c>
      <c r="AI20">
        <v>40</v>
      </c>
      <c r="AJ20">
        <v>40</v>
      </c>
      <c r="AK20">
        <v>40</v>
      </c>
      <c r="AL20">
        <v>40</v>
      </c>
      <c r="AM20">
        <v>40</v>
      </c>
      <c r="AN20">
        <v>40</v>
      </c>
      <c r="AO20">
        <v>40</v>
      </c>
      <c r="AP20">
        <v>40</v>
      </c>
      <c r="AQ20">
        <v>40</v>
      </c>
      <c r="AR20">
        <v>40</v>
      </c>
      <c r="AS20">
        <v>40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40</v>
      </c>
      <c r="BC20">
        <v>40</v>
      </c>
      <c r="BD20">
        <v>40</v>
      </c>
      <c r="BE20">
        <v>40</v>
      </c>
      <c r="BF20">
        <v>40</v>
      </c>
      <c r="BG20">
        <v>40</v>
      </c>
      <c r="BH20">
        <v>40</v>
      </c>
      <c r="BI20">
        <v>40</v>
      </c>
      <c r="BJ20">
        <v>40</v>
      </c>
      <c r="BK20">
        <v>40</v>
      </c>
      <c r="BL20">
        <v>40</v>
      </c>
      <c r="BM20">
        <v>40</v>
      </c>
      <c r="BN20">
        <v>40</v>
      </c>
    </row>
    <row r="21" spans="2:66" x14ac:dyDescent="0.25"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  <c r="V21">
        <v>40</v>
      </c>
      <c r="W21">
        <v>40</v>
      </c>
      <c r="X21">
        <v>40</v>
      </c>
      <c r="Y21">
        <v>40</v>
      </c>
      <c r="Z21">
        <v>40</v>
      </c>
      <c r="AA21">
        <v>40</v>
      </c>
      <c r="AB21">
        <v>40</v>
      </c>
      <c r="AC21">
        <v>40</v>
      </c>
      <c r="AD21">
        <v>40</v>
      </c>
      <c r="AE21">
        <v>40</v>
      </c>
      <c r="AF21">
        <v>40</v>
      </c>
      <c r="AG21">
        <v>40</v>
      </c>
      <c r="AH21">
        <v>40</v>
      </c>
      <c r="AI21">
        <v>40</v>
      </c>
      <c r="AJ21">
        <v>40</v>
      </c>
      <c r="AK21">
        <v>40</v>
      </c>
      <c r="AL21">
        <v>40</v>
      </c>
      <c r="AM21">
        <v>40</v>
      </c>
      <c r="AN21">
        <v>40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40</v>
      </c>
      <c r="AY21">
        <v>40</v>
      </c>
      <c r="AZ21">
        <v>40</v>
      </c>
      <c r="BA21">
        <v>40</v>
      </c>
      <c r="BB21">
        <v>40</v>
      </c>
      <c r="BC21">
        <v>40</v>
      </c>
      <c r="BD21">
        <v>40</v>
      </c>
      <c r="BE21">
        <v>40</v>
      </c>
      <c r="BF21">
        <v>40</v>
      </c>
      <c r="BG21">
        <v>40</v>
      </c>
      <c r="BH21">
        <v>40</v>
      </c>
      <c r="BI21">
        <v>40</v>
      </c>
      <c r="BJ21">
        <v>40</v>
      </c>
      <c r="BK21">
        <v>40</v>
      </c>
      <c r="BL21">
        <v>40</v>
      </c>
      <c r="BM21">
        <v>40</v>
      </c>
      <c r="BN21">
        <v>40</v>
      </c>
    </row>
    <row r="22" spans="2:66" x14ac:dyDescent="0.25"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40</v>
      </c>
      <c r="Z22">
        <v>40</v>
      </c>
      <c r="AA22">
        <v>40</v>
      </c>
      <c r="AB22">
        <v>40</v>
      </c>
      <c r="AC22">
        <v>40</v>
      </c>
      <c r="AD22">
        <v>40</v>
      </c>
      <c r="AE22">
        <v>40</v>
      </c>
      <c r="AF22">
        <v>40</v>
      </c>
      <c r="AG22">
        <v>40</v>
      </c>
      <c r="AH22">
        <v>40</v>
      </c>
      <c r="AI22">
        <v>40</v>
      </c>
      <c r="AJ22">
        <v>40</v>
      </c>
      <c r="AK22">
        <v>40</v>
      </c>
      <c r="AL22">
        <v>40</v>
      </c>
      <c r="AM22">
        <v>40</v>
      </c>
      <c r="AN22">
        <v>40</v>
      </c>
      <c r="AO22">
        <v>40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40</v>
      </c>
      <c r="BC22">
        <v>40</v>
      </c>
      <c r="BD22">
        <v>40</v>
      </c>
      <c r="BE22">
        <v>40</v>
      </c>
      <c r="BF22">
        <v>40</v>
      </c>
      <c r="BG22">
        <v>40</v>
      </c>
      <c r="BH22">
        <v>40</v>
      </c>
      <c r="BI22">
        <v>40</v>
      </c>
      <c r="BJ22">
        <v>40</v>
      </c>
      <c r="BK22">
        <v>40</v>
      </c>
      <c r="BL22">
        <v>40</v>
      </c>
      <c r="BM22">
        <v>40</v>
      </c>
      <c r="BN22">
        <v>40</v>
      </c>
    </row>
    <row r="23" spans="2:66" x14ac:dyDescent="0.25"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  <c r="AB23">
        <v>40</v>
      </c>
      <c r="AC23">
        <v>40</v>
      </c>
      <c r="AD23">
        <v>40</v>
      </c>
      <c r="AE23">
        <v>40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40</v>
      </c>
      <c r="AL23">
        <v>40</v>
      </c>
      <c r="AM23">
        <v>40</v>
      </c>
      <c r="AN23">
        <v>40</v>
      </c>
      <c r="AO23">
        <v>40</v>
      </c>
      <c r="AP23">
        <v>40</v>
      </c>
      <c r="AQ23">
        <v>40</v>
      </c>
      <c r="AR23">
        <v>40</v>
      </c>
      <c r="AS23">
        <v>40</v>
      </c>
      <c r="AT23">
        <v>40</v>
      </c>
      <c r="AU23">
        <v>40</v>
      </c>
      <c r="AV23">
        <v>40</v>
      </c>
      <c r="AW23">
        <v>40</v>
      </c>
      <c r="AX23">
        <v>40</v>
      </c>
      <c r="AY23">
        <v>40</v>
      </c>
      <c r="AZ23">
        <v>40</v>
      </c>
      <c r="BA23">
        <v>40</v>
      </c>
      <c r="BB23">
        <v>40</v>
      </c>
      <c r="BC23">
        <v>40</v>
      </c>
      <c r="BD23">
        <v>40</v>
      </c>
      <c r="BE23">
        <v>40</v>
      </c>
      <c r="BF23">
        <v>40</v>
      </c>
      <c r="BG23">
        <v>40</v>
      </c>
      <c r="BH23">
        <v>40</v>
      </c>
      <c r="BI23">
        <v>40</v>
      </c>
      <c r="BJ23">
        <v>40</v>
      </c>
      <c r="BK23">
        <v>40</v>
      </c>
      <c r="BL23">
        <v>40</v>
      </c>
      <c r="BM23">
        <v>40</v>
      </c>
      <c r="BN23">
        <v>40</v>
      </c>
    </row>
    <row r="24" spans="2:66" x14ac:dyDescent="0.25">
      <c r="B24">
        <v>40</v>
      </c>
      <c r="C24">
        <v>40</v>
      </c>
      <c r="D24">
        <v>40</v>
      </c>
      <c r="E24">
        <v>40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  <c r="Y24">
        <v>40</v>
      </c>
      <c r="Z24">
        <v>40</v>
      </c>
      <c r="AA24">
        <v>40</v>
      </c>
      <c r="AB24">
        <v>40</v>
      </c>
      <c r="AC24">
        <v>40</v>
      </c>
      <c r="AD24">
        <v>40</v>
      </c>
      <c r="AE24">
        <v>40</v>
      </c>
      <c r="AF24">
        <v>40</v>
      </c>
      <c r="AG24">
        <v>40</v>
      </c>
      <c r="AH24">
        <v>40</v>
      </c>
      <c r="AI24">
        <v>40</v>
      </c>
      <c r="AJ24">
        <v>40</v>
      </c>
      <c r="AK24">
        <v>40</v>
      </c>
      <c r="AL24">
        <v>40</v>
      </c>
      <c r="AM24">
        <v>40</v>
      </c>
      <c r="AN24">
        <v>40</v>
      </c>
      <c r="AO24">
        <v>40</v>
      </c>
      <c r="AP24">
        <v>40</v>
      </c>
      <c r="AQ24">
        <v>40</v>
      </c>
      <c r="AR24">
        <v>40</v>
      </c>
      <c r="AS24">
        <v>40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40</v>
      </c>
      <c r="AZ24">
        <v>40</v>
      </c>
      <c r="BA24">
        <v>40</v>
      </c>
      <c r="BB24">
        <v>40</v>
      </c>
      <c r="BC24">
        <v>40</v>
      </c>
      <c r="BD24">
        <v>40</v>
      </c>
      <c r="BE24">
        <v>40</v>
      </c>
      <c r="BF24">
        <v>40</v>
      </c>
      <c r="BG24">
        <v>40</v>
      </c>
      <c r="BH24">
        <v>40</v>
      </c>
      <c r="BI24">
        <v>40</v>
      </c>
      <c r="BJ24">
        <v>40</v>
      </c>
      <c r="BK24">
        <v>40</v>
      </c>
      <c r="BL24">
        <v>40</v>
      </c>
      <c r="BM24">
        <v>40</v>
      </c>
      <c r="BN24">
        <v>40</v>
      </c>
    </row>
    <row r="25" spans="2:66" x14ac:dyDescent="0.25">
      <c r="B25">
        <v>40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40</v>
      </c>
      <c r="AG25">
        <v>40</v>
      </c>
      <c r="AH25">
        <v>40</v>
      </c>
      <c r="AI25">
        <v>40</v>
      </c>
      <c r="AJ25">
        <v>40</v>
      </c>
      <c r="AK25">
        <v>40</v>
      </c>
      <c r="AL25">
        <v>40</v>
      </c>
      <c r="AM25">
        <v>40</v>
      </c>
      <c r="AN25">
        <v>40</v>
      </c>
      <c r="AO25">
        <v>40</v>
      </c>
      <c r="AP25">
        <v>40</v>
      </c>
      <c r="AQ25">
        <v>40</v>
      </c>
      <c r="AR25">
        <v>40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40</v>
      </c>
      <c r="BC25">
        <v>40</v>
      </c>
      <c r="BD25">
        <v>40</v>
      </c>
      <c r="BE25">
        <v>40</v>
      </c>
      <c r="BF25">
        <v>40</v>
      </c>
      <c r="BG25">
        <v>40</v>
      </c>
      <c r="BH25">
        <v>40</v>
      </c>
      <c r="BI25">
        <v>40</v>
      </c>
      <c r="BJ25">
        <v>40</v>
      </c>
      <c r="BK25">
        <v>40</v>
      </c>
      <c r="BL25">
        <v>40</v>
      </c>
      <c r="BM25">
        <v>40</v>
      </c>
      <c r="BN25">
        <v>40</v>
      </c>
    </row>
    <row r="26" spans="2:66" x14ac:dyDescent="0.25"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26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40</v>
      </c>
      <c r="AK26">
        <v>26</v>
      </c>
      <c r="AL26">
        <v>40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  <c r="BC26">
        <v>40</v>
      </c>
      <c r="BD26">
        <v>40</v>
      </c>
      <c r="BE26">
        <v>40</v>
      </c>
      <c r="BF26">
        <v>40</v>
      </c>
      <c r="BG26">
        <v>40</v>
      </c>
      <c r="BH26">
        <v>40</v>
      </c>
      <c r="BI26">
        <v>40</v>
      </c>
      <c r="BJ26">
        <v>40</v>
      </c>
      <c r="BK26">
        <v>40</v>
      </c>
      <c r="BL26">
        <v>40</v>
      </c>
      <c r="BM26">
        <v>40</v>
      </c>
      <c r="BN26">
        <v>40</v>
      </c>
    </row>
    <row r="27" spans="2:66" x14ac:dyDescent="0.25"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40</v>
      </c>
      <c r="AR27">
        <v>40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>
        <v>40</v>
      </c>
      <c r="BB27">
        <v>40</v>
      </c>
      <c r="BC27">
        <v>40</v>
      </c>
      <c r="BD27">
        <v>40</v>
      </c>
      <c r="BE27">
        <v>40</v>
      </c>
      <c r="BF27">
        <v>40</v>
      </c>
      <c r="BG27">
        <v>40</v>
      </c>
      <c r="BH27">
        <v>40</v>
      </c>
      <c r="BI27">
        <v>40</v>
      </c>
      <c r="BJ27">
        <v>40</v>
      </c>
      <c r="BK27">
        <v>40</v>
      </c>
      <c r="BL27">
        <v>40</v>
      </c>
      <c r="BM27">
        <v>40</v>
      </c>
      <c r="BN27">
        <v>40</v>
      </c>
    </row>
    <row r="28" spans="2:66" x14ac:dyDescent="0.25"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40</v>
      </c>
      <c r="AR28">
        <v>40</v>
      </c>
      <c r="AS28">
        <v>40</v>
      </c>
      <c r="AT28">
        <v>40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>
        <v>40</v>
      </c>
      <c r="BB28">
        <v>40</v>
      </c>
      <c r="BC28">
        <v>40</v>
      </c>
      <c r="BD28">
        <v>40</v>
      </c>
      <c r="BE28">
        <v>40</v>
      </c>
      <c r="BF28">
        <v>40</v>
      </c>
      <c r="BG28">
        <v>40</v>
      </c>
      <c r="BH28">
        <v>40</v>
      </c>
      <c r="BI28">
        <v>40</v>
      </c>
      <c r="BJ28">
        <v>40</v>
      </c>
      <c r="BK28">
        <v>40</v>
      </c>
      <c r="BL28">
        <v>40</v>
      </c>
      <c r="BM28">
        <v>40</v>
      </c>
      <c r="BN28">
        <v>40</v>
      </c>
    </row>
    <row r="29" spans="2:66" x14ac:dyDescent="0.25">
      <c r="B29">
        <v>40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26</v>
      </c>
      <c r="V29">
        <v>26</v>
      </c>
      <c r="W29">
        <v>26</v>
      </c>
      <c r="X29">
        <v>26</v>
      </c>
      <c r="Y29">
        <v>26</v>
      </c>
      <c r="Z29">
        <v>26</v>
      </c>
      <c r="AA29">
        <v>26</v>
      </c>
      <c r="AB29">
        <v>26</v>
      </c>
      <c r="AC29">
        <v>26</v>
      </c>
      <c r="AD29">
        <v>26</v>
      </c>
      <c r="AE29">
        <v>26</v>
      </c>
      <c r="AF29">
        <v>26</v>
      </c>
      <c r="AG29">
        <v>26</v>
      </c>
      <c r="AH29">
        <v>26</v>
      </c>
      <c r="AI29">
        <v>26</v>
      </c>
      <c r="AJ29">
        <v>26</v>
      </c>
      <c r="AK29">
        <v>26</v>
      </c>
      <c r="AL29">
        <v>26</v>
      </c>
      <c r="AM29">
        <v>26</v>
      </c>
      <c r="AN29">
        <v>26</v>
      </c>
      <c r="AO29">
        <v>26</v>
      </c>
      <c r="AP29">
        <v>26</v>
      </c>
      <c r="AQ29">
        <v>40</v>
      </c>
      <c r="AR29">
        <v>40</v>
      </c>
      <c r="AS29">
        <v>40</v>
      </c>
      <c r="AT29">
        <v>40</v>
      </c>
      <c r="AU29">
        <v>40</v>
      </c>
      <c r="AV29">
        <v>40</v>
      </c>
      <c r="AW29">
        <v>40</v>
      </c>
      <c r="AX29">
        <v>40</v>
      </c>
      <c r="AY29">
        <v>40</v>
      </c>
      <c r="AZ29">
        <v>40</v>
      </c>
      <c r="BA29">
        <v>40</v>
      </c>
      <c r="BB29">
        <v>40</v>
      </c>
      <c r="BC29">
        <v>40</v>
      </c>
      <c r="BD29">
        <v>40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40</v>
      </c>
      <c r="BL29">
        <v>40</v>
      </c>
      <c r="BM29">
        <v>40</v>
      </c>
      <c r="BN29">
        <v>40</v>
      </c>
    </row>
    <row r="30" spans="2:66" x14ac:dyDescent="0.25">
      <c r="B30">
        <v>40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26</v>
      </c>
      <c r="W30">
        <v>26</v>
      </c>
      <c r="X30">
        <v>26</v>
      </c>
      <c r="Y30">
        <v>26</v>
      </c>
      <c r="Z30">
        <v>26</v>
      </c>
      <c r="AA30">
        <v>26</v>
      </c>
      <c r="AB30">
        <v>26</v>
      </c>
      <c r="AC30">
        <v>26</v>
      </c>
      <c r="AD30">
        <v>26</v>
      </c>
      <c r="AE30">
        <v>26</v>
      </c>
      <c r="AF30">
        <v>26</v>
      </c>
      <c r="AG30">
        <v>26</v>
      </c>
      <c r="AH30">
        <v>26</v>
      </c>
      <c r="AI30">
        <v>26</v>
      </c>
      <c r="AJ30">
        <v>26</v>
      </c>
      <c r="AK30">
        <v>26</v>
      </c>
      <c r="AL30">
        <v>26</v>
      </c>
      <c r="AM30">
        <v>26</v>
      </c>
      <c r="AN30">
        <v>26</v>
      </c>
      <c r="AO30">
        <v>26</v>
      </c>
      <c r="AP30">
        <v>26</v>
      </c>
      <c r="AQ30">
        <v>40</v>
      </c>
      <c r="AR30">
        <v>40</v>
      </c>
      <c r="AS30">
        <v>40</v>
      </c>
      <c r="AT30">
        <v>40</v>
      </c>
      <c r="AU30">
        <v>40</v>
      </c>
      <c r="AV30">
        <v>40</v>
      </c>
      <c r="AW30">
        <v>40</v>
      </c>
      <c r="AX30">
        <v>40</v>
      </c>
      <c r="AY30">
        <v>40</v>
      </c>
      <c r="AZ30">
        <v>40</v>
      </c>
      <c r="BA30">
        <v>40</v>
      </c>
      <c r="BB30">
        <v>40</v>
      </c>
      <c r="BC30">
        <v>40</v>
      </c>
      <c r="BD30">
        <v>40</v>
      </c>
      <c r="BE30">
        <v>40</v>
      </c>
      <c r="BF30">
        <v>40</v>
      </c>
      <c r="BG30">
        <v>40</v>
      </c>
      <c r="BH30">
        <v>40</v>
      </c>
      <c r="BI30">
        <v>40</v>
      </c>
      <c r="BJ30">
        <v>40</v>
      </c>
      <c r="BK30">
        <v>40</v>
      </c>
      <c r="BL30">
        <v>40</v>
      </c>
      <c r="BM30">
        <v>40</v>
      </c>
      <c r="BN30">
        <v>40</v>
      </c>
    </row>
    <row r="31" spans="2:66" x14ac:dyDescent="0.25">
      <c r="B31">
        <v>40</v>
      </c>
      <c r="C31">
        <v>40</v>
      </c>
      <c r="D31">
        <v>40</v>
      </c>
      <c r="E31">
        <v>40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26</v>
      </c>
      <c r="W31">
        <v>26</v>
      </c>
      <c r="X31">
        <v>26</v>
      </c>
      <c r="Y31">
        <v>26</v>
      </c>
      <c r="Z31">
        <v>26</v>
      </c>
      <c r="AA31">
        <v>26</v>
      </c>
      <c r="AB31">
        <v>26</v>
      </c>
      <c r="AC31">
        <v>26</v>
      </c>
      <c r="AD31">
        <v>26</v>
      </c>
      <c r="AE31">
        <v>26</v>
      </c>
      <c r="AF31">
        <v>26</v>
      </c>
      <c r="AG31">
        <v>26</v>
      </c>
      <c r="AH31">
        <v>26</v>
      </c>
      <c r="AI31">
        <v>26</v>
      </c>
      <c r="AJ31">
        <v>26</v>
      </c>
      <c r="AK31">
        <v>26</v>
      </c>
      <c r="AL31">
        <v>26</v>
      </c>
      <c r="AM31">
        <v>26</v>
      </c>
      <c r="AN31">
        <v>26</v>
      </c>
      <c r="AO31">
        <v>26</v>
      </c>
      <c r="AP31">
        <v>26</v>
      </c>
      <c r="AQ31">
        <v>40</v>
      </c>
      <c r="AR31">
        <v>40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>
        <v>40</v>
      </c>
      <c r="BB31">
        <v>40</v>
      </c>
      <c r="BC31">
        <v>40</v>
      </c>
      <c r="BD31">
        <v>40</v>
      </c>
      <c r="BE31">
        <v>40</v>
      </c>
      <c r="BF31">
        <v>40</v>
      </c>
      <c r="BG31">
        <v>40</v>
      </c>
      <c r="BH31">
        <v>40</v>
      </c>
      <c r="BI31">
        <v>40</v>
      </c>
      <c r="BJ31">
        <v>40</v>
      </c>
      <c r="BK31">
        <v>40</v>
      </c>
      <c r="BL31">
        <v>40</v>
      </c>
      <c r="BM31">
        <v>40</v>
      </c>
      <c r="BN31">
        <v>40</v>
      </c>
    </row>
    <row r="32" spans="2:66" x14ac:dyDescent="0.25"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26</v>
      </c>
      <c r="Y32">
        <v>26</v>
      </c>
      <c r="Z32">
        <v>40</v>
      </c>
      <c r="AA32">
        <v>40</v>
      </c>
      <c r="AB32">
        <v>40</v>
      </c>
      <c r="AC32">
        <v>40</v>
      </c>
      <c r="AD32">
        <v>26</v>
      </c>
      <c r="AE32">
        <v>40</v>
      </c>
      <c r="AF32">
        <v>40</v>
      </c>
      <c r="AG32">
        <v>40</v>
      </c>
      <c r="AH32">
        <v>40</v>
      </c>
      <c r="AI32">
        <v>26</v>
      </c>
      <c r="AJ32">
        <v>40</v>
      </c>
      <c r="AK32">
        <v>40</v>
      </c>
      <c r="AL32">
        <v>40</v>
      </c>
      <c r="AM32">
        <v>40</v>
      </c>
      <c r="AN32">
        <v>40</v>
      </c>
      <c r="AO32">
        <v>26</v>
      </c>
      <c r="AP32">
        <v>26</v>
      </c>
      <c r="AQ32">
        <v>40</v>
      </c>
      <c r="AR32">
        <v>40</v>
      </c>
      <c r="AS32">
        <v>40</v>
      </c>
      <c r="AT32">
        <v>40</v>
      </c>
      <c r="AU32">
        <v>40</v>
      </c>
      <c r="AV32">
        <v>40</v>
      </c>
      <c r="AW32">
        <v>40</v>
      </c>
      <c r="AX32">
        <v>40</v>
      </c>
      <c r="AY32">
        <v>40</v>
      </c>
      <c r="AZ32">
        <v>40</v>
      </c>
      <c r="BA32">
        <v>40</v>
      </c>
      <c r="BB32">
        <v>40</v>
      </c>
      <c r="BC32">
        <v>40</v>
      </c>
      <c r="BD32">
        <v>40</v>
      </c>
      <c r="BE32">
        <v>40</v>
      </c>
      <c r="BF32">
        <v>40</v>
      </c>
      <c r="BG32">
        <v>40</v>
      </c>
      <c r="BH32">
        <v>40</v>
      </c>
      <c r="BI32">
        <v>40</v>
      </c>
      <c r="BJ32">
        <v>40</v>
      </c>
      <c r="BK32">
        <v>40</v>
      </c>
      <c r="BL32">
        <v>40</v>
      </c>
      <c r="BM32">
        <v>40</v>
      </c>
      <c r="BN32">
        <v>40</v>
      </c>
    </row>
    <row r="33" spans="2:66" x14ac:dyDescent="0.25"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40</v>
      </c>
      <c r="W33">
        <v>48</v>
      </c>
      <c r="X33">
        <v>26</v>
      </c>
      <c r="Y33">
        <v>26</v>
      </c>
      <c r="Z33">
        <v>40</v>
      </c>
      <c r="AA33">
        <v>40</v>
      </c>
      <c r="AB33">
        <v>40</v>
      </c>
      <c r="AC33">
        <v>40</v>
      </c>
      <c r="AD33">
        <v>40</v>
      </c>
      <c r="AE33">
        <v>40</v>
      </c>
      <c r="AF33">
        <v>40</v>
      </c>
      <c r="AG33">
        <v>40</v>
      </c>
      <c r="AH33">
        <v>40</v>
      </c>
      <c r="AI33">
        <v>40</v>
      </c>
      <c r="AJ33">
        <v>40</v>
      </c>
      <c r="AK33">
        <v>40</v>
      </c>
      <c r="AL33">
        <v>40</v>
      </c>
      <c r="AM33">
        <v>40</v>
      </c>
      <c r="AN33">
        <v>48</v>
      </c>
      <c r="AO33">
        <v>26</v>
      </c>
      <c r="AP33">
        <v>26</v>
      </c>
      <c r="AQ33">
        <v>40</v>
      </c>
      <c r="AR33">
        <v>40</v>
      </c>
      <c r="AS33">
        <v>40</v>
      </c>
      <c r="AT33">
        <v>40</v>
      </c>
      <c r="AU33">
        <v>40</v>
      </c>
      <c r="AV33">
        <v>40</v>
      </c>
      <c r="AW33">
        <v>40</v>
      </c>
      <c r="AX33">
        <v>40</v>
      </c>
      <c r="AY33">
        <v>40</v>
      </c>
      <c r="AZ33">
        <v>40</v>
      </c>
      <c r="BA33">
        <v>40</v>
      </c>
      <c r="BB33">
        <v>40</v>
      </c>
      <c r="BC33">
        <v>40</v>
      </c>
      <c r="BD33">
        <v>40</v>
      </c>
      <c r="BE33">
        <v>40</v>
      </c>
      <c r="BF33">
        <v>40</v>
      </c>
      <c r="BG33">
        <v>40</v>
      </c>
      <c r="BH33">
        <v>40</v>
      </c>
      <c r="BI33">
        <v>40</v>
      </c>
      <c r="BJ33">
        <v>40</v>
      </c>
      <c r="BK33">
        <v>40</v>
      </c>
      <c r="BL33">
        <v>40</v>
      </c>
      <c r="BM33">
        <v>40</v>
      </c>
      <c r="BN33">
        <v>40</v>
      </c>
    </row>
    <row r="34" spans="2:66" x14ac:dyDescent="0.25">
      <c r="B34">
        <v>40</v>
      </c>
      <c r="C34">
        <v>40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48</v>
      </c>
      <c r="X34">
        <v>26</v>
      </c>
      <c r="Y34">
        <v>26</v>
      </c>
      <c r="Z34">
        <v>40</v>
      </c>
      <c r="AA34">
        <v>40</v>
      </c>
      <c r="AB34">
        <v>40</v>
      </c>
      <c r="AC34">
        <v>40</v>
      </c>
      <c r="AD34">
        <v>40</v>
      </c>
      <c r="AE34">
        <v>40</v>
      </c>
      <c r="AF34">
        <v>40</v>
      </c>
      <c r="AG34">
        <v>40</v>
      </c>
      <c r="AH34">
        <v>40</v>
      </c>
      <c r="AI34">
        <v>40</v>
      </c>
      <c r="AJ34">
        <v>40</v>
      </c>
      <c r="AK34">
        <v>40</v>
      </c>
      <c r="AL34">
        <v>40</v>
      </c>
      <c r="AM34">
        <v>40</v>
      </c>
      <c r="AN34">
        <v>48</v>
      </c>
      <c r="AO34">
        <v>26</v>
      </c>
      <c r="AP34">
        <v>26</v>
      </c>
      <c r="AQ34">
        <v>40</v>
      </c>
      <c r="AR34">
        <v>40</v>
      </c>
      <c r="AS34">
        <v>40</v>
      </c>
      <c r="AT34">
        <v>40</v>
      </c>
      <c r="AU34">
        <v>40</v>
      </c>
      <c r="AV34">
        <v>40</v>
      </c>
      <c r="AW34">
        <v>40</v>
      </c>
      <c r="AX34">
        <v>40</v>
      </c>
      <c r="AY34">
        <v>40</v>
      </c>
      <c r="AZ34">
        <v>40</v>
      </c>
      <c r="BA34">
        <v>40</v>
      </c>
      <c r="BB34">
        <v>40</v>
      </c>
      <c r="BC34">
        <v>40</v>
      </c>
      <c r="BD34">
        <v>40</v>
      </c>
      <c r="BE34">
        <v>40</v>
      </c>
      <c r="BF34">
        <v>40</v>
      </c>
      <c r="BG34">
        <v>40</v>
      </c>
      <c r="BH34">
        <v>40</v>
      </c>
      <c r="BI34">
        <v>40</v>
      </c>
      <c r="BJ34">
        <v>40</v>
      </c>
      <c r="BK34">
        <v>40</v>
      </c>
      <c r="BL34">
        <v>40</v>
      </c>
      <c r="BM34">
        <v>40</v>
      </c>
      <c r="BN34">
        <v>40</v>
      </c>
    </row>
    <row r="35" spans="2:66" x14ac:dyDescent="0.25">
      <c r="B35">
        <v>40</v>
      </c>
      <c r="C35">
        <v>40</v>
      </c>
      <c r="D35">
        <v>40</v>
      </c>
      <c r="E35">
        <v>40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40</v>
      </c>
      <c r="AA35">
        <v>40</v>
      </c>
      <c r="AB35">
        <v>40</v>
      </c>
      <c r="AC35">
        <v>40</v>
      </c>
      <c r="AD35">
        <v>40</v>
      </c>
      <c r="AE35">
        <v>40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40</v>
      </c>
      <c r="AL35">
        <v>40</v>
      </c>
      <c r="AM35">
        <v>40</v>
      </c>
      <c r="AN35">
        <v>40</v>
      </c>
      <c r="AO35">
        <v>40</v>
      </c>
      <c r="AP35">
        <v>40</v>
      </c>
      <c r="AQ35">
        <v>40</v>
      </c>
      <c r="AR35">
        <v>40</v>
      </c>
      <c r="AS35">
        <v>40</v>
      </c>
      <c r="AT35">
        <v>40</v>
      </c>
      <c r="AU35">
        <v>40</v>
      </c>
      <c r="AV35">
        <v>40</v>
      </c>
      <c r="AW35">
        <v>40</v>
      </c>
      <c r="AX35">
        <v>40</v>
      </c>
      <c r="AY35">
        <v>40</v>
      </c>
      <c r="AZ35">
        <v>40</v>
      </c>
      <c r="BA35">
        <v>40</v>
      </c>
      <c r="BB35">
        <v>40</v>
      </c>
      <c r="BC35">
        <v>40</v>
      </c>
      <c r="BD35">
        <v>40</v>
      </c>
      <c r="BE35">
        <v>40</v>
      </c>
      <c r="BF35">
        <v>40</v>
      </c>
      <c r="BG35">
        <v>40</v>
      </c>
      <c r="BH35">
        <v>40</v>
      </c>
      <c r="BI35">
        <v>40</v>
      </c>
      <c r="BJ35">
        <v>40</v>
      </c>
      <c r="BK35">
        <v>40</v>
      </c>
      <c r="BL35">
        <v>40</v>
      </c>
      <c r="BM35">
        <v>40</v>
      </c>
      <c r="BN35">
        <v>40</v>
      </c>
    </row>
    <row r="36" spans="2:66" x14ac:dyDescent="0.25">
      <c r="B36">
        <v>40</v>
      </c>
      <c r="C36">
        <v>40</v>
      </c>
      <c r="D36">
        <v>40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>
        <v>40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40</v>
      </c>
      <c r="AX36">
        <v>40</v>
      </c>
      <c r="AY36">
        <v>40</v>
      </c>
      <c r="AZ36">
        <v>40</v>
      </c>
      <c r="BA36">
        <v>40</v>
      </c>
      <c r="BB36">
        <v>40</v>
      </c>
      <c r="BC36">
        <v>40</v>
      </c>
      <c r="BD36">
        <v>40</v>
      </c>
      <c r="BE36">
        <v>40</v>
      </c>
      <c r="BF36">
        <v>40</v>
      </c>
      <c r="BG36">
        <v>40</v>
      </c>
      <c r="BH36">
        <v>40</v>
      </c>
      <c r="BI36">
        <v>40</v>
      </c>
      <c r="BJ36">
        <v>40</v>
      </c>
      <c r="BK36">
        <v>40</v>
      </c>
      <c r="BL36">
        <v>40</v>
      </c>
      <c r="BM36">
        <v>40</v>
      </c>
      <c r="BN36">
        <v>40</v>
      </c>
    </row>
    <row r="37" spans="2:66" x14ac:dyDescent="0.25">
      <c r="B37">
        <v>40</v>
      </c>
      <c r="C37">
        <v>40</v>
      </c>
      <c r="D37">
        <v>40</v>
      </c>
      <c r="E37">
        <v>40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40</v>
      </c>
      <c r="V37">
        <v>40</v>
      </c>
      <c r="W37">
        <v>40</v>
      </c>
      <c r="X37">
        <v>40</v>
      </c>
      <c r="Y37">
        <v>40</v>
      </c>
      <c r="Z37">
        <v>40</v>
      </c>
      <c r="AA37">
        <v>40</v>
      </c>
      <c r="AB37">
        <v>40</v>
      </c>
      <c r="AC37">
        <v>40</v>
      </c>
      <c r="AD37">
        <v>40</v>
      </c>
      <c r="AE37">
        <v>40</v>
      </c>
      <c r="AF37">
        <v>40</v>
      </c>
      <c r="AG37">
        <v>40</v>
      </c>
      <c r="AH37">
        <v>40</v>
      </c>
      <c r="AI37">
        <v>40</v>
      </c>
      <c r="AJ37">
        <v>40</v>
      </c>
      <c r="AK37">
        <v>40</v>
      </c>
      <c r="AL37">
        <v>40</v>
      </c>
      <c r="AM37">
        <v>40</v>
      </c>
      <c r="AN37">
        <v>40</v>
      </c>
      <c r="AO37">
        <v>40</v>
      </c>
      <c r="AP37">
        <v>40</v>
      </c>
      <c r="AQ37">
        <v>40</v>
      </c>
      <c r="AR37">
        <v>40</v>
      </c>
      <c r="AS37">
        <v>40</v>
      </c>
      <c r="AT37">
        <v>40</v>
      </c>
      <c r="AU37">
        <v>40</v>
      </c>
      <c r="AV37">
        <v>40</v>
      </c>
      <c r="AW37">
        <v>40</v>
      </c>
      <c r="AX37">
        <v>40</v>
      </c>
      <c r="AY37">
        <v>40</v>
      </c>
      <c r="AZ37">
        <v>40</v>
      </c>
      <c r="BA37">
        <v>40</v>
      </c>
      <c r="BB37">
        <v>40</v>
      </c>
      <c r="BC37">
        <v>40</v>
      </c>
      <c r="BD37">
        <v>40</v>
      </c>
      <c r="BE37">
        <v>40</v>
      </c>
      <c r="BF37">
        <v>40</v>
      </c>
      <c r="BG37">
        <v>40</v>
      </c>
      <c r="BH37">
        <v>40</v>
      </c>
      <c r="BI37">
        <v>40</v>
      </c>
      <c r="BJ37">
        <v>40</v>
      </c>
      <c r="BK37">
        <v>40</v>
      </c>
      <c r="BL37">
        <v>40</v>
      </c>
      <c r="BM37">
        <v>40</v>
      </c>
      <c r="BN37">
        <v>40</v>
      </c>
    </row>
    <row r="38" spans="2:66" x14ac:dyDescent="0.25">
      <c r="B38">
        <v>40</v>
      </c>
      <c r="C38">
        <v>40</v>
      </c>
      <c r="D38">
        <v>40</v>
      </c>
      <c r="E38">
        <v>40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  <c r="Y38">
        <v>40</v>
      </c>
      <c r="Z38">
        <v>40</v>
      </c>
      <c r="AA38">
        <v>40</v>
      </c>
      <c r="AB38">
        <v>40</v>
      </c>
      <c r="AC38">
        <v>40</v>
      </c>
      <c r="AD38">
        <v>40</v>
      </c>
      <c r="AE38">
        <v>40</v>
      </c>
      <c r="AF38">
        <v>40</v>
      </c>
      <c r="AG38">
        <v>40</v>
      </c>
      <c r="AH38">
        <v>40</v>
      </c>
      <c r="AI38">
        <v>40</v>
      </c>
      <c r="AJ38">
        <v>40</v>
      </c>
      <c r="AK38">
        <v>40</v>
      </c>
      <c r="AL38">
        <v>40</v>
      </c>
      <c r="AM38">
        <v>40</v>
      </c>
      <c r="AN38">
        <v>40</v>
      </c>
      <c r="AO38">
        <v>40</v>
      </c>
      <c r="AP38">
        <v>40</v>
      </c>
      <c r="AQ38">
        <v>40</v>
      </c>
      <c r="AR38">
        <v>40</v>
      </c>
      <c r="AS38">
        <v>40</v>
      </c>
      <c r="AT38">
        <v>40</v>
      </c>
      <c r="AU38">
        <v>40</v>
      </c>
      <c r="AV38">
        <v>40</v>
      </c>
      <c r="AW38">
        <v>40</v>
      </c>
      <c r="AX38">
        <v>40</v>
      </c>
      <c r="AY38">
        <v>40</v>
      </c>
      <c r="AZ38">
        <v>40</v>
      </c>
      <c r="BA38">
        <v>40</v>
      </c>
      <c r="BB38">
        <v>40</v>
      </c>
      <c r="BC38">
        <v>40</v>
      </c>
      <c r="BD38">
        <v>40</v>
      </c>
      <c r="BE38">
        <v>40</v>
      </c>
      <c r="BF38">
        <v>40</v>
      </c>
      <c r="BG38">
        <v>40</v>
      </c>
      <c r="BH38">
        <v>40</v>
      </c>
      <c r="BI38">
        <v>40</v>
      </c>
      <c r="BJ38">
        <v>40</v>
      </c>
      <c r="BK38">
        <v>40</v>
      </c>
      <c r="BL38">
        <v>40</v>
      </c>
      <c r="BM38">
        <v>40</v>
      </c>
      <c r="BN38">
        <v>40</v>
      </c>
    </row>
    <row r="39" spans="2:66" x14ac:dyDescent="0.25">
      <c r="B39">
        <v>40</v>
      </c>
      <c r="C39">
        <v>40</v>
      </c>
      <c r="D39">
        <v>40</v>
      </c>
      <c r="E39">
        <v>40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40</v>
      </c>
      <c r="R39">
        <v>40</v>
      </c>
      <c r="S39">
        <v>40</v>
      </c>
      <c r="T39">
        <v>40</v>
      </c>
      <c r="U39">
        <v>40</v>
      </c>
      <c r="V39">
        <v>40</v>
      </c>
      <c r="W39">
        <v>40</v>
      </c>
      <c r="X39">
        <v>40</v>
      </c>
      <c r="Y39">
        <v>40</v>
      </c>
      <c r="Z39">
        <v>40</v>
      </c>
      <c r="AA39">
        <v>40</v>
      </c>
      <c r="AB39">
        <v>40</v>
      </c>
      <c r="AC39">
        <v>40</v>
      </c>
      <c r="AD39">
        <v>40</v>
      </c>
      <c r="AE39">
        <v>40</v>
      </c>
      <c r="AF39">
        <v>40</v>
      </c>
      <c r="AG39">
        <v>40</v>
      </c>
      <c r="AH39">
        <v>40</v>
      </c>
      <c r="AI39">
        <v>40</v>
      </c>
      <c r="AJ39">
        <v>40</v>
      </c>
      <c r="AK39">
        <v>40</v>
      </c>
      <c r="AL39">
        <v>40</v>
      </c>
      <c r="AM39">
        <v>40</v>
      </c>
      <c r="AN39">
        <v>40</v>
      </c>
      <c r="AO39">
        <v>40</v>
      </c>
      <c r="AP39">
        <v>40</v>
      </c>
      <c r="AQ39">
        <v>40</v>
      </c>
      <c r="AR39">
        <v>40</v>
      </c>
      <c r="AS39">
        <v>40</v>
      </c>
      <c r="AT39">
        <v>40</v>
      </c>
      <c r="AU39">
        <v>40</v>
      </c>
      <c r="AV39">
        <v>40</v>
      </c>
      <c r="AW39">
        <v>40</v>
      </c>
      <c r="AX39">
        <v>40</v>
      </c>
      <c r="AY39">
        <v>40</v>
      </c>
      <c r="AZ39">
        <v>40</v>
      </c>
      <c r="BA39">
        <v>40</v>
      </c>
      <c r="BB39">
        <v>40</v>
      </c>
      <c r="BC39">
        <v>40</v>
      </c>
      <c r="BD39">
        <v>40</v>
      </c>
      <c r="BE39">
        <v>40</v>
      </c>
      <c r="BF39">
        <v>40</v>
      </c>
      <c r="BG39">
        <v>40</v>
      </c>
      <c r="BH39">
        <v>40</v>
      </c>
      <c r="BI39">
        <v>40</v>
      </c>
      <c r="BJ39">
        <v>40</v>
      </c>
      <c r="BK39">
        <v>40</v>
      </c>
      <c r="BL39">
        <v>40</v>
      </c>
      <c r="BM39">
        <v>40</v>
      </c>
      <c r="BN39">
        <v>40</v>
      </c>
    </row>
    <row r="40" spans="2:66" x14ac:dyDescent="0.25"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  <c r="AA40">
        <v>40</v>
      </c>
      <c r="AB40">
        <v>40</v>
      </c>
      <c r="AC40">
        <v>40</v>
      </c>
      <c r="AD40">
        <v>40</v>
      </c>
      <c r="AE40">
        <v>40</v>
      </c>
      <c r="AF40">
        <v>40</v>
      </c>
      <c r="AG40">
        <v>40</v>
      </c>
      <c r="AH40">
        <v>40</v>
      </c>
      <c r="AI40">
        <v>40</v>
      </c>
      <c r="AJ40">
        <v>40</v>
      </c>
      <c r="AK40">
        <v>40</v>
      </c>
      <c r="AL40">
        <v>40</v>
      </c>
      <c r="AM40">
        <v>40</v>
      </c>
      <c r="AN40">
        <v>40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  <c r="BA40">
        <v>40</v>
      </c>
      <c r="BB40">
        <v>40</v>
      </c>
      <c r="BC40">
        <v>40</v>
      </c>
      <c r="BD40">
        <v>40</v>
      </c>
      <c r="BE40">
        <v>40</v>
      </c>
      <c r="BF40">
        <v>40</v>
      </c>
      <c r="BG40">
        <v>40</v>
      </c>
      <c r="BH40">
        <v>40</v>
      </c>
      <c r="BI40">
        <v>40</v>
      </c>
      <c r="BJ40">
        <v>40</v>
      </c>
      <c r="BK40">
        <v>40</v>
      </c>
      <c r="BL40">
        <v>40</v>
      </c>
      <c r="BM40">
        <v>40</v>
      </c>
      <c r="BN40">
        <v>40</v>
      </c>
    </row>
    <row r="41" spans="2:66" x14ac:dyDescent="0.25"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</row>
    <row r="42" spans="2:66" x14ac:dyDescent="0.25"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</row>
    <row r="43" spans="2:66" x14ac:dyDescent="0.25"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40</v>
      </c>
      <c r="AB43">
        <v>40</v>
      </c>
      <c r="AC43">
        <v>40</v>
      </c>
      <c r="AD43">
        <v>40</v>
      </c>
      <c r="AE43">
        <v>40</v>
      </c>
      <c r="AF43">
        <v>40</v>
      </c>
      <c r="AG43">
        <v>40</v>
      </c>
      <c r="AH43">
        <v>40</v>
      </c>
      <c r="AI43">
        <v>40</v>
      </c>
      <c r="AJ43">
        <v>40</v>
      </c>
      <c r="AK43">
        <v>40</v>
      </c>
      <c r="AL43">
        <v>40</v>
      </c>
      <c r="AM43">
        <v>40</v>
      </c>
      <c r="AN43">
        <v>40</v>
      </c>
      <c r="AO43">
        <v>40</v>
      </c>
      <c r="AP43">
        <v>40</v>
      </c>
      <c r="AQ43">
        <v>40</v>
      </c>
      <c r="AR43">
        <v>40</v>
      </c>
      <c r="AS43">
        <v>40</v>
      </c>
      <c r="AT43">
        <v>40</v>
      </c>
      <c r="AU43">
        <v>40</v>
      </c>
      <c r="AV43">
        <v>40</v>
      </c>
      <c r="AW43">
        <v>40</v>
      </c>
      <c r="AX43">
        <v>40</v>
      </c>
      <c r="AY43">
        <v>40</v>
      </c>
      <c r="AZ43">
        <v>40</v>
      </c>
      <c r="BA43">
        <v>40</v>
      </c>
      <c r="BB43">
        <v>40</v>
      </c>
      <c r="BC43">
        <v>40</v>
      </c>
      <c r="BD43">
        <v>40</v>
      </c>
      <c r="BE43">
        <v>40</v>
      </c>
      <c r="BF43">
        <v>40</v>
      </c>
      <c r="BG43">
        <v>40</v>
      </c>
      <c r="BH43">
        <v>40</v>
      </c>
      <c r="BI43">
        <v>40</v>
      </c>
      <c r="BJ43">
        <v>40</v>
      </c>
      <c r="BK43">
        <v>40</v>
      </c>
      <c r="BL43">
        <v>40</v>
      </c>
      <c r="BM43">
        <v>40</v>
      </c>
      <c r="BN43">
        <v>40</v>
      </c>
    </row>
    <row r="44" spans="2:66" x14ac:dyDescent="0.25">
      <c r="B44">
        <v>40</v>
      </c>
      <c r="C44">
        <v>40</v>
      </c>
      <c r="D44">
        <v>40</v>
      </c>
      <c r="E44">
        <v>40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40</v>
      </c>
      <c r="V44">
        <v>40</v>
      </c>
      <c r="W44">
        <v>40</v>
      </c>
      <c r="X44">
        <v>40</v>
      </c>
      <c r="Y44">
        <v>40</v>
      </c>
      <c r="Z44">
        <v>40</v>
      </c>
      <c r="AA44">
        <v>40</v>
      </c>
      <c r="AB44">
        <v>40</v>
      </c>
      <c r="AC44">
        <v>40</v>
      </c>
      <c r="AD44">
        <v>40</v>
      </c>
      <c r="AE44">
        <v>40</v>
      </c>
      <c r="AF44">
        <v>40</v>
      </c>
      <c r="AG44">
        <v>40</v>
      </c>
      <c r="AH44">
        <v>40</v>
      </c>
      <c r="AI44">
        <v>40</v>
      </c>
      <c r="AJ44">
        <v>40</v>
      </c>
      <c r="AK44">
        <v>40</v>
      </c>
      <c r="AL44">
        <v>40</v>
      </c>
      <c r="AM44">
        <v>40</v>
      </c>
      <c r="AN44">
        <v>40</v>
      </c>
      <c r="AO44">
        <v>40</v>
      </c>
      <c r="AP44">
        <v>40</v>
      </c>
      <c r="AQ44">
        <v>40</v>
      </c>
      <c r="AR44">
        <v>40</v>
      </c>
      <c r="AS44">
        <v>40</v>
      </c>
      <c r="AT44">
        <v>40</v>
      </c>
      <c r="AU44">
        <v>40</v>
      </c>
      <c r="AV44">
        <v>40</v>
      </c>
      <c r="AW44">
        <v>40</v>
      </c>
      <c r="AX44">
        <v>40</v>
      </c>
      <c r="AY44">
        <v>40</v>
      </c>
      <c r="AZ44">
        <v>40</v>
      </c>
      <c r="BA44">
        <v>40</v>
      </c>
      <c r="BB44">
        <v>40</v>
      </c>
      <c r="BC44">
        <v>40</v>
      </c>
      <c r="BD44">
        <v>40</v>
      </c>
      <c r="BE44">
        <v>40</v>
      </c>
      <c r="BF44">
        <v>40</v>
      </c>
      <c r="BG44">
        <v>40</v>
      </c>
      <c r="BH44">
        <v>40</v>
      </c>
      <c r="BI44">
        <v>40</v>
      </c>
      <c r="BJ44">
        <v>40</v>
      </c>
      <c r="BK44">
        <v>40</v>
      </c>
      <c r="BL44">
        <v>40</v>
      </c>
      <c r="BM44">
        <v>40</v>
      </c>
      <c r="BN44">
        <v>40</v>
      </c>
    </row>
    <row r="45" spans="2:66" x14ac:dyDescent="0.25"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  <c r="AB45">
        <v>40</v>
      </c>
      <c r="AC45">
        <v>40</v>
      </c>
      <c r="AD45">
        <v>40</v>
      </c>
      <c r="AE45">
        <v>40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40</v>
      </c>
      <c r="AQ45">
        <v>40</v>
      </c>
      <c r="AR45">
        <v>40</v>
      </c>
      <c r="AS45">
        <v>40</v>
      </c>
      <c r="AT45">
        <v>40</v>
      </c>
      <c r="AU45">
        <v>40</v>
      </c>
      <c r="AV45">
        <v>40</v>
      </c>
      <c r="AW45">
        <v>40</v>
      </c>
      <c r="AX45">
        <v>40</v>
      </c>
      <c r="AY45">
        <v>40</v>
      </c>
      <c r="AZ45">
        <v>40</v>
      </c>
      <c r="BA45">
        <v>40</v>
      </c>
      <c r="BB45">
        <v>40</v>
      </c>
      <c r="BC45">
        <v>40</v>
      </c>
      <c r="BD45">
        <v>40</v>
      </c>
      <c r="BE45">
        <v>40</v>
      </c>
      <c r="BF45">
        <v>40</v>
      </c>
      <c r="BG45">
        <v>40</v>
      </c>
      <c r="BH45">
        <v>40</v>
      </c>
      <c r="BI45">
        <v>40</v>
      </c>
      <c r="BJ45">
        <v>40</v>
      </c>
      <c r="BK45">
        <v>40</v>
      </c>
      <c r="BL45">
        <v>40</v>
      </c>
      <c r="BM45">
        <v>40</v>
      </c>
      <c r="BN45">
        <v>40</v>
      </c>
    </row>
    <row r="46" spans="2:66" x14ac:dyDescent="0.25"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40</v>
      </c>
      <c r="S46">
        <v>40</v>
      </c>
      <c r="T46">
        <v>40</v>
      </c>
      <c r="U46">
        <v>40</v>
      </c>
      <c r="V46">
        <v>40</v>
      </c>
      <c r="W46">
        <v>40</v>
      </c>
      <c r="X46">
        <v>40</v>
      </c>
      <c r="Y46">
        <v>40</v>
      </c>
      <c r="Z46">
        <v>40</v>
      </c>
      <c r="AA46">
        <v>40</v>
      </c>
      <c r="AB46">
        <v>40</v>
      </c>
      <c r="AC46">
        <v>40</v>
      </c>
      <c r="AD46">
        <v>40</v>
      </c>
      <c r="AE46">
        <v>40</v>
      </c>
      <c r="AF46">
        <v>40</v>
      </c>
      <c r="AG46">
        <v>40</v>
      </c>
      <c r="AH46">
        <v>40</v>
      </c>
      <c r="AI46">
        <v>40</v>
      </c>
      <c r="AJ46">
        <v>40</v>
      </c>
      <c r="AK46">
        <v>40</v>
      </c>
      <c r="AL46">
        <v>40</v>
      </c>
      <c r="AM46">
        <v>40</v>
      </c>
      <c r="AN46">
        <v>40</v>
      </c>
      <c r="AO46">
        <v>40</v>
      </c>
      <c r="AP46">
        <v>40</v>
      </c>
      <c r="AQ46">
        <v>40</v>
      </c>
      <c r="AR46">
        <v>40</v>
      </c>
      <c r="AS46">
        <v>40</v>
      </c>
      <c r="AT46">
        <v>40</v>
      </c>
      <c r="AU46">
        <v>40</v>
      </c>
      <c r="AV46">
        <v>40</v>
      </c>
      <c r="AW46">
        <v>40</v>
      </c>
      <c r="AX46">
        <v>40</v>
      </c>
      <c r="AY46">
        <v>40</v>
      </c>
      <c r="AZ46">
        <v>40</v>
      </c>
      <c r="BA46">
        <v>40</v>
      </c>
      <c r="BB46">
        <v>40</v>
      </c>
      <c r="BC46">
        <v>40</v>
      </c>
      <c r="BD46">
        <v>40</v>
      </c>
      <c r="BE46">
        <v>40</v>
      </c>
      <c r="BF46">
        <v>40</v>
      </c>
      <c r="BG46">
        <v>40</v>
      </c>
      <c r="BH46">
        <v>40</v>
      </c>
      <c r="BI46">
        <v>40</v>
      </c>
      <c r="BJ46">
        <v>40</v>
      </c>
      <c r="BK46">
        <v>40</v>
      </c>
      <c r="BL46">
        <v>40</v>
      </c>
      <c r="BM46">
        <v>40</v>
      </c>
      <c r="BN46">
        <v>40</v>
      </c>
    </row>
    <row r="47" spans="2:66" x14ac:dyDescent="0.25"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40</v>
      </c>
      <c r="W47">
        <v>40</v>
      </c>
      <c r="X47">
        <v>40</v>
      </c>
      <c r="Y47">
        <v>40</v>
      </c>
      <c r="Z47">
        <v>40</v>
      </c>
      <c r="AA47">
        <v>40</v>
      </c>
      <c r="AB47">
        <v>40</v>
      </c>
      <c r="AC47">
        <v>40</v>
      </c>
      <c r="AD47">
        <v>40</v>
      </c>
      <c r="AE47">
        <v>40</v>
      </c>
      <c r="AF47">
        <v>40</v>
      </c>
      <c r="AG47">
        <v>40</v>
      </c>
      <c r="AH47">
        <v>40</v>
      </c>
      <c r="AI47">
        <v>40</v>
      </c>
      <c r="AJ47">
        <v>40</v>
      </c>
      <c r="AK47">
        <v>40</v>
      </c>
      <c r="AL47">
        <v>40</v>
      </c>
      <c r="AM47">
        <v>40</v>
      </c>
      <c r="AN47">
        <v>40</v>
      </c>
      <c r="AO47">
        <v>40</v>
      </c>
      <c r="AP47">
        <v>40</v>
      </c>
      <c r="AQ47">
        <v>40</v>
      </c>
      <c r="AR47">
        <v>40</v>
      </c>
      <c r="AS47">
        <v>40</v>
      </c>
      <c r="AT47">
        <v>40</v>
      </c>
      <c r="AU47">
        <v>40</v>
      </c>
      <c r="AV47">
        <v>40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40</v>
      </c>
      <c r="BC47">
        <v>40</v>
      </c>
      <c r="BD47">
        <v>40</v>
      </c>
      <c r="BE47">
        <v>40</v>
      </c>
      <c r="BF47">
        <v>40</v>
      </c>
      <c r="BG47">
        <v>40</v>
      </c>
      <c r="BH47">
        <v>40</v>
      </c>
      <c r="BI47">
        <v>40</v>
      </c>
      <c r="BJ47">
        <v>40</v>
      </c>
      <c r="BK47">
        <v>40</v>
      </c>
      <c r="BL47">
        <v>40</v>
      </c>
      <c r="BM47">
        <v>40</v>
      </c>
      <c r="BN47">
        <v>40</v>
      </c>
    </row>
    <row r="48" spans="2:66" x14ac:dyDescent="0.25">
      <c r="B48">
        <v>40</v>
      </c>
      <c r="C48">
        <v>40</v>
      </c>
      <c r="D48">
        <v>40</v>
      </c>
      <c r="E48">
        <v>40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  <c r="BK48">
        <v>40</v>
      </c>
      <c r="BL48">
        <v>40</v>
      </c>
      <c r="BM48">
        <v>40</v>
      </c>
      <c r="BN48">
        <v>40</v>
      </c>
    </row>
    <row r="49" spans="2:66" x14ac:dyDescent="0.25">
      <c r="B49">
        <v>40</v>
      </c>
      <c r="C49">
        <v>40</v>
      </c>
      <c r="D49">
        <v>40</v>
      </c>
      <c r="E49">
        <v>40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40</v>
      </c>
      <c r="W49">
        <v>40</v>
      </c>
      <c r="X49">
        <v>40</v>
      </c>
      <c r="Y49">
        <v>40</v>
      </c>
      <c r="Z49">
        <v>40</v>
      </c>
      <c r="AA49">
        <v>40</v>
      </c>
      <c r="AB49">
        <v>40</v>
      </c>
      <c r="AC49">
        <v>40</v>
      </c>
      <c r="AD49">
        <v>40</v>
      </c>
      <c r="AE49">
        <v>40</v>
      </c>
      <c r="AF49">
        <v>40</v>
      </c>
      <c r="AG49">
        <v>40</v>
      </c>
      <c r="AH49">
        <v>40</v>
      </c>
      <c r="AI49">
        <v>40</v>
      </c>
      <c r="AJ49">
        <v>40</v>
      </c>
      <c r="AK49">
        <v>40</v>
      </c>
      <c r="AL49">
        <v>40</v>
      </c>
      <c r="AM49">
        <v>40</v>
      </c>
      <c r="AN49">
        <v>40</v>
      </c>
      <c r="AO49">
        <v>40</v>
      </c>
      <c r="AP49">
        <v>40</v>
      </c>
      <c r="AQ49">
        <v>40</v>
      </c>
      <c r="AR49">
        <v>40</v>
      </c>
      <c r="AS49">
        <v>40</v>
      </c>
      <c r="AT49">
        <v>40</v>
      </c>
      <c r="AU49">
        <v>40</v>
      </c>
      <c r="AV49">
        <v>40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40</v>
      </c>
      <c r="BC49">
        <v>40</v>
      </c>
      <c r="BD49">
        <v>40</v>
      </c>
      <c r="BE49">
        <v>40</v>
      </c>
      <c r="BF49">
        <v>40</v>
      </c>
      <c r="BG49">
        <v>40</v>
      </c>
      <c r="BH49">
        <v>40</v>
      </c>
      <c r="BI49">
        <v>40</v>
      </c>
      <c r="BJ49">
        <v>40</v>
      </c>
      <c r="BK49">
        <v>40</v>
      </c>
      <c r="BL49">
        <v>40</v>
      </c>
      <c r="BM49">
        <v>40</v>
      </c>
      <c r="BN49">
        <v>40</v>
      </c>
    </row>
    <row r="50" spans="2:66" x14ac:dyDescent="0.25">
      <c r="B50">
        <v>40</v>
      </c>
      <c r="C50">
        <v>40</v>
      </c>
      <c r="D50">
        <v>40</v>
      </c>
      <c r="E50">
        <v>40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40</v>
      </c>
      <c r="AB50">
        <v>40</v>
      </c>
      <c r="AC50">
        <v>40</v>
      </c>
      <c r="AD50">
        <v>40</v>
      </c>
      <c r="AE50">
        <v>40</v>
      </c>
      <c r="AF50">
        <v>40</v>
      </c>
      <c r="AG50">
        <v>40</v>
      </c>
      <c r="AH50">
        <v>40</v>
      </c>
      <c r="AI50">
        <v>40</v>
      </c>
      <c r="AJ50">
        <v>40</v>
      </c>
      <c r="AK50">
        <v>40</v>
      </c>
      <c r="AL50">
        <v>40</v>
      </c>
      <c r="AM50">
        <v>40</v>
      </c>
      <c r="AN50">
        <v>40</v>
      </c>
      <c r="AO50">
        <v>40</v>
      </c>
      <c r="AP50">
        <v>40</v>
      </c>
      <c r="AQ50">
        <v>40</v>
      </c>
      <c r="AR50">
        <v>40</v>
      </c>
      <c r="AS50">
        <v>40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40</v>
      </c>
      <c r="BE50">
        <v>40</v>
      </c>
      <c r="BF50">
        <v>40</v>
      </c>
      <c r="BG50">
        <v>40</v>
      </c>
      <c r="BH50">
        <v>40</v>
      </c>
      <c r="BI50">
        <v>40</v>
      </c>
      <c r="BJ50">
        <v>40</v>
      </c>
      <c r="BK50">
        <v>40</v>
      </c>
      <c r="BL50">
        <v>40</v>
      </c>
      <c r="BM50">
        <v>40</v>
      </c>
      <c r="BN50">
        <v>40</v>
      </c>
    </row>
    <row r="51" spans="2:66" x14ac:dyDescent="0.25">
      <c r="B51">
        <v>40</v>
      </c>
      <c r="C51">
        <v>40</v>
      </c>
      <c r="D51">
        <v>40</v>
      </c>
      <c r="E51">
        <v>40</v>
      </c>
      <c r="F51">
        <v>40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  <c r="M51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40</v>
      </c>
      <c r="V51">
        <v>40</v>
      </c>
      <c r="W51">
        <v>40</v>
      </c>
      <c r="X51">
        <v>40</v>
      </c>
      <c r="Y51">
        <v>40</v>
      </c>
      <c r="Z51">
        <v>40</v>
      </c>
      <c r="AA51">
        <v>40</v>
      </c>
      <c r="AB51">
        <v>40</v>
      </c>
      <c r="AC51">
        <v>40</v>
      </c>
      <c r="AD51">
        <v>40</v>
      </c>
      <c r="AE51">
        <v>40</v>
      </c>
      <c r="AF51">
        <v>40</v>
      </c>
      <c r="AG51">
        <v>40</v>
      </c>
      <c r="AH51">
        <v>40</v>
      </c>
      <c r="AI51">
        <v>40</v>
      </c>
      <c r="AJ51">
        <v>40</v>
      </c>
      <c r="AK51">
        <v>40</v>
      </c>
      <c r="AL51">
        <v>40</v>
      </c>
      <c r="AM51">
        <v>40</v>
      </c>
      <c r="AN51">
        <v>40</v>
      </c>
      <c r="AO51">
        <v>40</v>
      </c>
      <c r="AP51">
        <v>40</v>
      </c>
      <c r="AQ51">
        <v>40</v>
      </c>
      <c r="AR51">
        <v>40</v>
      </c>
      <c r="AS51">
        <v>40</v>
      </c>
      <c r="AT51">
        <v>40</v>
      </c>
      <c r="AU51">
        <v>40</v>
      </c>
      <c r="AV51">
        <v>40</v>
      </c>
      <c r="AW51">
        <v>40</v>
      </c>
      <c r="AX51">
        <v>40</v>
      </c>
      <c r="AY51">
        <v>40</v>
      </c>
      <c r="AZ51">
        <v>40</v>
      </c>
      <c r="BA51">
        <v>40</v>
      </c>
      <c r="BB51">
        <v>40</v>
      </c>
      <c r="BC51">
        <v>40</v>
      </c>
      <c r="BD51">
        <v>40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40</v>
      </c>
      <c r="BK51">
        <v>40</v>
      </c>
      <c r="BL51">
        <v>40</v>
      </c>
      <c r="BM51">
        <v>40</v>
      </c>
      <c r="BN51">
        <v>40</v>
      </c>
    </row>
    <row r="52" spans="2:66" x14ac:dyDescent="0.25">
      <c r="B52">
        <v>40</v>
      </c>
      <c r="C52">
        <v>40</v>
      </c>
      <c r="D52">
        <v>40</v>
      </c>
      <c r="E52">
        <v>40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40</v>
      </c>
      <c r="M52">
        <v>40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  <c r="T52">
        <v>40</v>
      </c>
      <c r="U52">
        <v>40</v>
      </c>
      <c r="V52">
        <v>40</v>
      </c>
      <c r="W52">
        <v>40</v>
      </c>
      <c r="X52">
        <v>40</v>
      </c>
      <c r="Y52">
        <v>40</v>
      </c>
      <c r="Z52">
        <v>40</v>
      </c>
      <c r="AA52">
        <v>40</v>
      </c>
      <c r="AB52">
        <v>40</v>
      </c>
      <c r="AC52">
        <v>40</v>
      </c>
      <c r="AD52">
        <v>40</v>
      </c>
      <c r="AE52">
        <v>40</v>
      </c>
      <c r="AF52">
        <v>40</v>
      </c>
      <c r="AG52">
        <v>40</v>
      </c>
      <c r="AH52">
        <v>40</v>
      </c>
      <c r="AI52">
        <v>40</v>
      </c>
      <c r="AJ52">
        <v>40</v>
      </c>
      <c r="AK52">
        <v>40</v>
      </c>
      <c r="AL52">
        <v>40</v>
      </c>
      <c r="AM52">
        <v>40</v>
      </c>
      <c r="AN52">
        <v>40</v>
      </c>
      <c r="AO52">
        <v>40</v>
      </c>
      <c r="AP52">
        <v>40</v>
      </c>
      <c r="AQ52">
        <v>40</v>
      </c>
      <c r="AR52">
        <v>40</v>
      </c>
      <c r="AS52">
        <v>40</v>
      </c>
      <c r="AT52">
        <v>40</v>
      </c>
      <c r="AU52">
        <v>40</v>
      </c>
      <c r="AV52">
        <v>40</v>
      </c>
      <c r="AW52">
        <v>40</v>
      </c>
      <c r="AX52">
        <v>40</v>
      </c>
      <c r="AY52">
        <v>40</v>
      </c>
      <c r="AZ52">
        <v>40</v>
      </c>
      <c r="BA52">
        <v>40</v>
      </c>
      <c r="BB52">
        <v>40</v>
      </c>
      <c r="BC52">
        <v>40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40</v>
      </c>
      <c r="BL52">
        <v>40</v>
      </c>
      <c r="BM52">
        <v>40</v>
      </c>
      <c r="BN52">
        <v>40</v>
      </c>
    </row>
    <row r="53" spans="2:66" x14ac:dyDescent="0.25">
      <c r="B53">
        <v>40</v>
      </c>
      <c r="C53">
        <v>40</v>
      </c>
      <c r="D53">
        <v>40</v>
      </c>
      <c r="E53">
        <v>40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40</v>
      </c>
      <c r="Y53">
        <v>40</v>
      </c>
      <c r="Z53">
        <v>40</v>
      </c>
      <c r="AA53">
        <v>40</v>
      </c>
      <c r="AB53">
        <v>40</v>
      </c>
      <c r="AC53">
        <v>40</v>
      </c>
      <c r="AD53">
        <v>40</v>
      </c>
      <c r="AE53">
        <v>40</v>
      </c>
      <c r="AF53">
        <v>40</v>
      </c>
      <c r="AG53">
        <v>40</v>
      </c>
      <c r="AH53">
        <v>40</v>
      </c>
      <c r="AI53">
        <v>40</v>
      </c>
      <c r="AJ53">
        <v>40</v>
      </c>
      <c r="AK53">
        <v>40</v>
      </c>
      <c r="AL53">
        <v>40</v>
      </c>
      <c r="AM53">
        <v>40</v>
      </c>
      <c r="AN53">
        <v>40</v>
      </c>
      <c r="AO53">
        <v>40</v>
      </c>
      <c r="AP53">
        <v>40</v>
      </c>
      <c r="AQ53">
        <v>40</v>
      </c>
      <c r="AR53">
        <v>40</v>
      </c>
      <c r="AS53">
        <v>40</v>
      </c>
      <c r="AT53">
        <v>40</v>
      </c>
      <c r="AU53">
        <v>40</v>
      </c>
      <c r="AV53">
        <v>40</v>
      </c>
      <c r="AW53">
        <v>40</v>
      </c>
      <c r="AX53">
        <v>40</v>
      </c>
      <c r="AY53">
        <v>40</v>
      </c>
      <c r="AZ53">
        <v>40</v>
      </c>
      <c r="BA53">
        <v>40</v>
      </c>
      <c r="BB53">
        <v>40</v>
      </c>
      <c r="BC53">
        <v>40</v>
      </c>
      <c r="BD53">
        <v>40</v>
      </c>
      <c r="BE53">
        <v>40</v>
      </c>
      <c r="BF53">
        <v>40</v>
      </c>
      <c r="BG53">
        <v>40</v>
      </c>
      <c r="BH53">
        <v>40</v>
      </c>
      <c r="BI53">
        <v>40</v>
      </c>
      <c r="BJ53">
        <v>40</v>
      </c>
      <c r="BK53">
        <v>40</v>
      </c>
      <c r="BL53">
        <v>40</v>
      </c>
      <c r="BM53">
        <v>40</v>
      </c>
      <c r="BN53">
        <v>40</v>
      </c>
    </row>
    <row r="54" spans="2:66" x14ac:dyDescent="0.25">
      <c r="B54">
        <v>40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  <c r="V54">
        <v>40</v>
      </c>
      <c r="W54">
        <v>40</v>
      </c>
      <c r="X54">
        <v>40</v>
      </c>
      <c r="Y54">
        <v>40</v>
      </c>
      <c r="Z54">
        <v>40</v>
      </c>
      <c r="AA54">
        <v>40</v>
      </c>
      <c r="AB54">
        <v>40</v>
      </c>
      <c r="AC54">
        <v>40</v>
      </c>
      <c r="AD54">
        <v>40</v>
      </c>
      <c r="AE54">
        <v>40</v>
      </c>
      <c r="AF54">
        <v>40</v>
      </c>
      <c r="AG54">
        <v>40</v>
      </c>
      <c r="AH54">
        <v>40</v>
      </c>
      <c r="AI54">
        <v>40</v>
      </c>
      <c r="AJ54">
        <v>40</v>
      </c>
      <c r="AK54">
        <v>40</v>
      </c>
      <c r="AL54">
        <v>40</v>
      </c>
      <c r="AM54">
        <v>40</v>
      </c>
      <c r="AN54">
        <v>40</v>
      </c>
      <c r="AO54">
        <v>40</v>
      </c>
      <c r="AP54">
        <v>40</v>
      </c>
      <c r="AQ54">
        <v>40</v>
      </c>
      <c r="AR54">
        <v>40</v>
      </c>
      <c r="AS54">
        <v>40</v>
      </c>
      <c r="AT54">
        <v>40</v>
      </c>
      <c r="AU54">
        <v>40</v>
      </c>
      <c r="AV54">
        <v>40</v>
      </c>
      <c r="AW54">
        <v>40</v>
      </c>
      <c r="AX54">
        <v>40</v>
      </c>
      <c r="AY54">
        <v>40</v>
      </c>
      <c r="AZ54">
        <v>40</v>
      </c>
      <c r="BA54">
        <v>40</v>
      </c>
      <c r="BB54">
        <v>40</v>
      </c>
      <c r="BC54">
        <v>40</v>
      </c>
      <c r="BD54">
        <v>40</v>
      </c>
      <c r="BE54">
        <v>40</v>
      </c>
      <c r="BF54">
        <v>40</v>
      </c>
      <c r="BG54">
        <v>40</v>
      </c>
      <c r="BH54">
        <v>40</v>
      </c>
      <c r="BI54">
        <v>40</v>
      </c>
      <c r="BJ54">
        <v>40</v>
      </c>
      <c r="BK54">
        <v>40</v>
      </c>
      <c r="BL54">
        <v>40</v>
      </c>
      <c r="BM54">
        <v>40</v>
      </c>
      <c r="BN54">
        <v>40</v>
      </c>
    </row>
    <row r="55" spans="2:66" x14ac:dyDescent="0.25">
      <c r="B55">
        <v>40</v>
      </c>
      <c r="C55">
        <v>40</v>
      </c>
      <c r="D55">
        <v>40</v>
      </c>
      <c r="E55">
        <v>40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40</v>
      </c>
      <c r="AB55">
        <v>40</v>
      </c>
      <c r="AC55">
        <v>40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40</v>
      </c>
      <c r="AN55">
        <v>40</v>
      </c>
      <c r="AO55">
        <v>40</v>
      </c>
      <c r="AP55">
        <v>40</v>
      </c>
      <c r="AQ55">
        <v>40</v>
      </c>
      <c r="AR55">
        <v>40</v>
      </c>
      <c r="AS55">
        <v>40</v>
      </c>
      <c r="AT55">
        <v>40</v>
      </c>
      <c r="AU55">
        <v>40</v>
      </c>
      <c r="AV55">
        <v>40</v>
      </c>
      <c r="AW55">
        <v>40</v>
      </c>
      <c r="AX55">
        <v>40</v>
      </c>
      <c r="AY55">
        <v>40</v>
      </c>
      <c r="AZ55">
        <v>40</v>
      </c>
      <c r="BA55">
        <v>40</v>
      </c>
      <c r="BB55">
        <v>40</v>
      </c>
      <c r="BC55">
        <v>40</v>
      </c>
      <c r="BD55">
        <v>40</v>
      </c>
      <c r="BE55">
        <v>40</v>
      </c>
      <c r="BF55">
        <v>40</v>
      </c>
      <c r="BG55">
        <v>40</v>
      </c>
      <c r="BH55">
        <v>40</v>
      </c>
      <c r="BI55">
        <v>40</v>
      </c>
      <c r="BJ55">
        <v>40</v>
      </c>
      <c r="BK55">
        <v>40</v>
      </c>
      <c r="BL55">
        <v>40</v>
      </c>
      <c r="BM55">
        <v>40</v>
      </c>
      <c r="BN55">
        <v>40</v>
      </c>
    </row>
    <row r="56" spans="2:66" x14ac:dyDescent="0.25">
      <c r="B56">
        <v>40</v>
      </c>
      <c r="C56">
        <v>40</v>
      </c>
      <c r="D56">
        <v>40</v>
      </c>
      <c r="E56">
        <v>40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  <c r="AB56">
        <v>40</v>
      </c>
      <c r="AC56">
        <v>40</v>
      </c>
      <c r="AD56">
        <v>40</v>
      </c>
      <c r="AE56">
        <v>40</v>
      </c>
      <c r="AF56">
        <v>40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40</v>
      </c>
      <c r="AW56">
        <v>40</v>
      </c>
      <c r="AX56">
        <v>40</v>
      </c>
      <c r="AY56">
        <v>40</v>
      </c>
      <c r="AZ56">
        <v>40</v>
      </c>
      <c r="BA56">
        <v>40</v>
      </c>
      <c r="BB56">
        <v>40</v>
      </c>
      <c r="BC56">
        <v>40</v>
      </c>
      <c r="BD56">
        <v>40</v>
      </c>
      <c r="BE56">
        <v>40</v>
      </c>
      <c r="BF56">
        <v>40</v>
      </c>
      <c r="BG56">
        <v>40</v>
      </c>
      <c r="BH56">
        <v>40</v>
      </c>
      <c r="BI56">
        <v>40</v>
      </c>
      <c r="BJ56">
        <v>40</v>
      </c>
      <c r="BK56">
        <v>40</v>
      </c>
      <c r="BL56">
        <v>40</v>
      </c>
      <c r="BM56">
        <v>40</v>
      </c>
      <c r="BN56">
        <v>40</v>
      </c>
    </row>
    <row r="57" spans="2:66" x14ac:dyDescent="0.25">
      <c r="B57">
        <v>40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  <c r="M57">
        <v>40</v>
      </c>
      <c r="N57">
        <v>40</v>
      </c>
      <c r="O57">
        <v>40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40</v>
      </c>
      <c r="V57">
        <v>40</v>
      </c>
      <c r="W57">
        <v>40</v>
      </c>
      <c r="X57">
        <v>40</v>
      </c>
      <c r="Y57">
        <v>40</v>
      </c>
      <c r="Z57">
        <v>40</v>
      </c>
      <c r="AA57">
        <v>40</v>
      </c>
      <c r="AB57">
        <v>40</v>
      </c>
      <c r="AC57">
        <v>40</v>
      </c>
      <c r="AD57">
        <v>40</v>
      </c>
      <c r="AE57">
        <v>40</v>
      </c>
      <c r="AF57">
        <v>40</v>
      </c>
      <c r="AG57">
        <v>40</v>
      </c>
      <c r="AH57">
        <v>40</v>
      </c>
      <c r="AI57">
        <v>40</v>
      </c>
      <c r="AJ57">
        <v>40</v>
      </c>
      <c r="AK57">
        <v>40</v>
      </c>
      <c r="AL57">
        <v>40</v>
      </c>
      <c r="AM57">
        <v>40</v>
      </c>
      <c r="AN57">
        <v>40</v>
      </c>
      <c r="AO57">
        <v>40</v>
      </c>
      <c r="AP57">
        <v>40</v>
      </c>
      <c r="AQ57">
        <v>40</v>
      </c>
      <c r="AR57">
        <v>40</v>
      </c>
      <c r="AS57">
        <v>40</v>
      </c>
      <c r="AT57">
        <v>40</v>
      </c>
      <c r="AU57">
        <v>40</v>
      </c>
      <c r="AV57">
        <v>40</v>
      </c>
      <c r="AW57">
        <v>40</v>
      </c>
      <c r="AX57">
        <v>40</v>
      </c>
      <c r="AY57">
        <v>40</v>
      </c>
      <c r="AZ57">
        <v>40</v>
      </c>
      <c r="BA57">
        <v>40</v>
      </c>
      <c r="BB57">
        <v>40</v>
      </c>
      <c r="BC57">
        <v>40</v>
      </c>
      <c r="BD57">
        <v>40</v>
      </c>
      <c r="BE57">
        <v>40</v>
      </c>
      <c r="BF57">
        <v>40</v>
      </c>
      <c r="BG57">
        <v>40</v>
      </c>
      <c r="BH57">
        <v>40</v>
      </c>
      <c r="BI57">
        <v>40</v>
      </c>
      <c r="BJ57">
        <v>40</v>
      </c>
      <c r="BK57">
        <v>40</v>
      </c>
      <c r="BL57">
        <v>40</v>
      </c>
      <c r="BM57">
        <v>40</v>
      </c>
      <c r="BN57">
        <v>40</v>
      </c>
    </row>
    <row r="58" spans="2:66" x14ac:dyDescent="0.25">
      <c r="B58">
        <v>40</v>
      </c>
      <c r="C58">
        <v>40</v>
      </c>
      <c r="D58">
        <v>40</v>
      </c>
      <c r="E58">
        <v>40</v>
      </c>
      <c r="F58">
        <v>40</v>
      </c>
      <c r="G58">
        <v>40</v>
      </c>
      <c r="H58">
        <v>40</v>
      </c>
      <c r="I58">
        <v>40</v>
      </c>
      <c r="J58">
        <v>40</v>
      </c>
      <c r="K58">
        <v>40</v>
      </c>
      <c r="L58">
        <v>40</v>
      </c>
      <c r="M58">
        <v>40</v>
      </c>
      <c r="N58">
        <v>40</v>
      </c>
      <c r="O58">
        <v>40</v>
      </c>
      <c r="P58">
        <v>40</v>
      </c>
      <c r="Q58">
        <v>40</v>
      </c>
      <c r="R58">
        <v>40</v>
      </c>
      <c r="S58">
        <v>40</v>
      </c>
      <c r="T58">
        <v>40</v>
      </c>
      <c r="U58">
        <v>40</v>
      </c>
      <c r="V58">
        <v>40</v>
      </c>
      <c r="W58">
        <v>40</v>
      </c>
      <c r="X58">
        <v>40</v>
      </c>
      <c r="Y58">
        <v>40</v>
      </c>
      <c r="Z58">
        <v>40</v>
      </c>
      <c r="AA58">
        <v>40</v>
      </c>
      <c r="AB58">
        <v>40</v>
      </c>
      <c r="AC58">
        <v>40</v>
      </c>
      <c r="AD58">
        <v>40</v>
      </c>
      <c r="AE58">
        <v>40</v>
      </c>
      <c r="AF58">
        <v>40</v>
      </c>
      <c r="AG58">
        <v>40</v>
      </c>
      <c r="AH58">
        <v>40</v>
      </c>
      <c r="AI58">
        <v>40</v>
      </c>
      <c r="AJ58">
        <v>40</v>
      </c>
      <c r="AK58">
        <v>40</v>
      </c>
      <c r="AL58">
        <v>40</v>
      </c>
      <c r="AM58">
        <v>40</v>
      </c>
      <c r="AN58">
        <v>40</v>
      </c>
      <c r="AO58">
        <v>40</v>
      </c>
      <c r="AP58">
        <v>40</v>
      </c>
      <c r="AQ58">
        <v>40</v>
      </c>
      <c r="AR58">
        <v>40</v>
      </c>
      <c r="AS58">
        <v>40</v>
      </c>
      <c r="AT58">
        <v>40</v>
      </c>
      <c r="AU58">
        <v>40</v>
      </c>
      <c r="AV58">
        <v>40</v>
      </c>
      <c r="AW58">
        <v>40</v>
      </c>
      <c r="AX58">
        <v>40</v>
      </c>
      <c r="AY58">
        <v>40</v>
      </c>
      <c r="AZ58">
        <v>40</v>
      </c>
      <c r="BA58">
        <v>40</v>
      </c>
      <c r="BB58">
        <v>40</v>
      </c>
      <c r="BC58">
        <v>40</v>
      </c>
      <c r="BD58">
        <v>40</v>
      </c>
      <c r="BE58">
        <v>40</v>
      </c>
      <c r="BF58">
        <v>40</v>
      </c>
      <c r="BG58">
        <v>40</v>
      </c>
      <c r="BH58">
        <v>40</v>
      </c>
      <c r="BI58">
        <v>40</v>
      </c>
      <c r="BJ58">
        <v>40</v>
      </c>
      <c r="BK58">
        <v>40</v>
      </c>
      <c r="BL58">
        <v>40</v>
      </c>
      <c r="BM58">
        <v>40</v>
      </c>
      <c r="BN58">
        <v>40</v>
      </c>
    </row>
    <row r="59" spans="2:66" x14ac:dyDescent="0.25">
      <c r="B59">
        <v>40</v>
      </c>
      <c r="C59">
        <v>40</v>
      </c>
      <c r="D59">
        <v>40</v>
      </c>
      <c r="E59">
        <v>40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  <c r="M59">
        <v>40</v>
      </c>
      <c r="N59">
        <v>40</v>
      </c>
      <c r="O59">
        <v>40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40</v>
      </c>
      <c r="W59">
        <v>40</v>
      </c>
      <c r="X59">
        <v>40</v>
      </c>
      <c r="Y59">
        <v>40</v>
      </c>
      <c r="Z59">
        <v>40</v>
      </c>
      <c r="AA59">
        <v>40</v>
      </c>
      <c r="AB59">
        <v>40</v>
      </c>
      <c r="AC59">
        <v>40</v>
      </c>
      <c r="AD59">
        <v>40</v>
      </c>
      <c r="AE59">
        <v>40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</row>
    <row r="60" spans="2:66" x14ac:dyDescent="0.25">
      <c r="B60">
        <v>40</v>
      </c>
      <c r="C60">
        <v>40</v>
      </c>
      <c r="D60">
        <v>40</v>
      </c>
      <c r="E60">
        <v>40</v>
      </c>
      <c r="F60">
        <v>40</v>
      </c>
      <c r="G60">
        <v>40</v>
      </c>
      <c r="H60">
        <v>40</v>
      </c>
      <c r="I60">
        <v>40</v>
      </c>
      <c r="J60">
        <v>40</v>
      </c>
      <c r="K60">
        <v>40</v>
      </c>
      <c r="L60">
        <v>40</v>
      </c>
      <c r="M60">
        <v>40</v>
      </c>
      <c r="N60">
        <v>40</v>
      </c>
      <c r="O60">
        <v>40</v>
      </c>
      <c r="P60">
        <v>40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40</v>
      </c>
      <c r="W60">
        <v>40</v>
      </c>
      <c r="X60">
        <v>40</v>
      </c>
      <c r="Y60">
        <v>40</v>
      </c>
      <c r="Z60">
        <v>40</v>
      </c>
      <c r="AA60">
        <v>40</v>
      </c>
      <c r="AB60">
        <v>40</v>
      </c>
      <c r="AC60">
        <v>40</v>
      </c>
      <c r="AD60">
        <v>40</v>
      </c>
      <c r="AE60">
        <v>40</v>
      </c>
      <c r="AF60">
        <v>40</v>
      </c>
      <c r="AG60">
        <v>40</v>
      </c>
      <c r="AH60">
        <v>40</v>
      </c>
      <c r="AI60">
        <v>40</v>
      </c>
      <c r="AJ60">
        <v>40</v>
      </c>
      <c r="AK60">
        <v>40</v>
      </c>
      <c r="AL60">
        <v>40</v>
      </c>
      <c r="AM60">
        <v>40</v>
      </c>
      <c r="AN60">
        <v>40</v>
      </c>
      <c r="AO60">
        <v>40</v>
      </c>
      <c r="AP60">
        <v>40</v>
      </c>
      <c r="AQ60">
        <v>40</v>
      </c>
      <c r="AR60">
        <v>40</v>
      </c>
      <c r="AS60">
        <v>40</v>
      </c>
      <c r="AT60">
        <v>40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40</v>
      </c>
      <c r="BA60">
        <v>40</v>
      </c>
      <c r="BB60">
        <v>40</v>
      </c>
      <c r="BC60">
        <v>40</v>
      </c>
      <c r="BD60">
        <v>40</v>
      </c>
      <c r="BE60">
        <v>40</v>
      </c>
      <c r="BF60">
        <v>40</v>
      </c>
      <c r="BG60">
        <v>40</v>
      </c>
      <c r="BH60">
        <v>40</v>
      </c>
      <c r="BI60">
        <v>40</v>
      </c>
      <c r="BJ60">
        <v>40</v>
      </c>
      <c r="BK60">
        <v>40</v>
      </c>
      <c r="BL60">
        <v>40</v>
      </c>
      <c r="BM60">
        <v>40</v>
      </c>
      <c r="BN60">
        <v>40</v>
      </c>
    </row>
    <row r="61" spans="2:66" x14ac:dyDescent="0.25">
      <c r="B61">
        <v>40</v>
      </c>
      <c r="C61">
        <v>40</v>
      </c>
      <c r="D61">
        <v>40</v>
      </c>
      <c r="E61">
        <v>40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  <c r="M61">
        <v>40</v>
      </c>
      <c r="N61">
        <v>40</v>
      </c>
      <c r="O61">
        <v>40</v>
      </c>
      <c r="P61">
        <v>40</v>
      </c>
      <c r="Q61">
        <v>40</v>
      </c>
      <c r="R61">
        <v>40</v>
      </c>
      <c r="S61">
        <v>40</v>
      </c>
      <c r="T61">
        <v>40</v>
      </c>
      <c r="U61">
        <v>40</v>
      </c>
      <c r="V61">
        <v>40</v>
      </c>
      <c r="W61">
        <v>40</v>
      </c>
      <c r="X61">
        <v>40</v>
      </c>
      <c r="Y61">
        <v>40</v>
      </c>
      <c r="Z61">
        <v>40</v>
      </c>
      <c r="AA61">
        <v>40</v>
      </c>
      <c r="AB61">
        <v>40</v>
      </c>
      <c r="AC61">
        <v>40</v>
      </c>
      <c r="AD61">
        <v>40</v>
      </c>
      <c r="AE61">
        <v>40</v>
      </c>
      <c r="AF61">
        <v>40</v>
      </c>
      <c r="AG61">
        <v>40</v>
      </c>
      <c r="AH61">
        <v>40</v>
      </c>
      <c r="AI61">
        <v>40</v>
      </c>
      <c r="AJ61">
        <v>40</v>
      </c>
      <c r="AK61">
        <v>40</v>
      </c>
      <c r="AL61">
        <v>40</v>
      </c>
      <c r="AM61">
        <v>40</v>
      </c>
      <c r="AN61">
        <v>40</v>
      </c>
      <c r="AO61">
        <v>40</v>
      </c>
      <c r="AP61">
        <v>40</v>
      </c>
      <c r="AQ61">
        <v>40</v>
      </c>
      <c r="AR61">
        <v>40</v>
      </c>
      <c r="AS61">
        <v>40</v>
      </c>
      <c r="AT61">
        <v>40</v>
      </c>
      <c r="AU61">
        <v>40</v>
      </c>
      <c r="AV61">
        <v>40</v>
      </c>
      <c r="AW61">
        <v>40</v>
      </c>
      <c r="AX61">
        <v>40</v>
      </c>
      <c r="AY61">
        <v>40</v>
      </c>
      <c r="AZ61">
        <v>40</v>
      </c>
      <c r="BA61">
        <v>40</v>
      </c>
      <c r="BB61">
        <v>40</v>
      </c>
      <c r="BC61">
        <v>40</v>
      </c>
      <c r="BD61">
        <v>40</v>
      </c>
      <c r="BE61">
        <v>40</v>
      </c>
      <c r="BF61">
        <v>40</v>
      </c>
      <c r="BG61">
        <v>40</v>
      </c>
      <c r="BH61">
        <v>40</v>
      </c>
      <c r="BI61">
        <v>40</v>
      </c>
      <c r="BJ61">
        <v>40</v>
      </c>
      <c r="BK61">
        <v>40</v>
      </c>
      <c r="BL61">
        <v>40</v>
      </c>
      <c r="BM61">
        <v>40</v>
      </c>
      <c r="BN61">
        <v>40</v>
      </c>
    </row>
    <row r="62" spans="2:66" x14ac:dyDescent="0.25">
      <c r="B62">
        <v>40</v>
      </c>
      <c r="C62">
        <v>40</v>
      </c>
      <c r="D62">
        <v>40</v>
      </c>
      <c r="E62">
        <v>40</v>
      </c>
      <c r="F62">
        <v>40</v>
      </c>
      <c r="G62">
        <v>40</v>
      </c>
      <c r="H62">
        <v>40</v>
      </c>
      <c r="I62">
        <v>40</v>
      </c>
      <c r="J62">
        <v>40</v>
      </c>
      <c r="K62">
        <v>40</v>
      </c>
      <c r="L62">
        <v>40</v>
      </c>
      <c r="M62">
        <v>40</v>
      </c>
      <c r="N62">
        <v>40</v>
      </c>
      <c r="O62">
        <v>40</v>
      </c>
      <c r="P62">
        <v>40</v>
      </c>
      <c r="Q62">
        <v>40</v>
      </c>
      <c r="R62">
        <v>40</v>
      </c>
      <c r="S62">
        <v>40</v>
      </c>
      <c r="T62">
        <v>40</v>
      </c>
      <c r="U62">
        <v>40</v>
      </c>
      <c r="V62">
        <v>40</v>
      </c>
      <c r="W62">
        <v>40</v>
      </c>
      <c r="X62">
        <v>40</v>
      </c>
      <c r="Y62">
        <v>40</v>
      </c>
      <c r="Z62">
        <v>40</v>
      </c>
      <c r="AA62">
        <v>40</v>
      </c>
      <c r="AB62">
        <v>40</v>
      </c>
      <c r="AC62">
        <v>40</v>
      </c>
      <c r="AD62">
        <v>40</v>
      </c>
      <c r="AE62">
        <v>40</v>
      </c>
      <c r="AF62">
        <v>40</v>
      </c>
      <c r="AG62">
        <v>40</v>
      </c>
      <c r="AH62">
        <v>40</v>
      </c>
      <c r="AI62">
        <v>40</v>
      </c>
      <c r="AJ62">
        <v>40</v>
      </c>
      <c r="AK62">
        <v>40</v>
      </c>
      <c r="AL62">
        <v>40</v>
      </c>
      <c r="AM62">
        <v>40</v>
      </c>
      <c r="AN62">
        <v>40</v>
      </c>
      <c r="AO62">
        <v>40</v>
      </c>
      <c r="AP62">
        <v>40</v>
      </c>
      <c r="AQ62">
        <v>40</v>
      </c>
      <c r="AR62">
        <v>40</v>
      </c>
      <c r="AS62">
        <v>40</v>
      </c>
      <c r="AT62">
        <v>40</v>
      </c>
      <c r="AU62">
        <v>40</v>
      </c>
      <c r="AV62">
        <v>40</v>
      </c>
      <c r="AW62">
        <v>40</v>
      </c>
      <c r="AX62">
        <v>40</v>
      </c>
      <c r="AY62">
        <v>40</v>
      </c>
      <c r="AZ62">
        <v>40</v>
      </c>
      <c r="BA62">
        <v>40</v>
      </c>
      <c r="BB62">
        <v>40</v>
      </c>
      <c r="BC62">
        <v>40</v>
      </c>
      <c r="BD62">
        <v>40</v>
      </c>
      <c r="BE62">
        <v>40</v>
      </c>
      <c r="BF62">
        <v>40</v>
      </c>
      <c r="BG62">
        <v>40</v>
      </c>
      <c r="BH62">
        <v>40</v>
      </c>
      <c r="BI62">
        <v>40</v>
      </c>
      <c r="BJ62">
        <v>40</v>
      </c>
      <c r="BK62">
        <v>40</v>
      </c>
      <c r="BL62">
        <v>40</v>
      </c>
      <c r="BM62">
        <v>40</v>
      </c>
      <c r="BN62">
        <v>40</v>
      </c>
    </row>
    <row r="63" spans="2:66" x14ac:dyDescent="0.25">
      <c r="B63">
        <v>40</v>
      </c>
      <c r="C63">
        <v>40</v>
      </c>
      <c r="D63">
        <v>40</v>
      </c>
      <c r="E63">
        <v>40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  <c r="M63">
        <v>40</v>
      </c>
      <c r="N63">
        <v>40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  <c r="Y63">
        <v>40</v>
      </c>
      <c r="Z63">
        <v>40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40</v>
      </c>
      <c r="BM63">
        <v>40</v>
      </c>
      <c r="BN63">
        <v>40</v>
      </c>
    </row>
    <row r="64" spans="2:66" x14ac:dyDescent="0.25">
      <c r="B64">
        <v>40</v>
      </c>
      <c r="C64">
        <v>40</v>
      </c>
      <c r="D64">
        <v>40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40</v>
      </c>
      <c r="X64">
        <v>40</v>
      </c>
      <c r="Y64">
        <v>40</v>
      </c>
      <c r="Z64">
        <v>40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40</v>
      </c>
      <c r="BJ64">
        <v>40</v>
      </c>
      <c r="BK64">
        <v>40</v>
      </c>
      <c r="BL64">
        <v>40</v>
      </c>
      <c r="BM64">
        <v>40</v>
      </c>
      <c r="BN64">
        <v>40</v>
      </c>
    </row>
    <row r="65" spans="2:66" x14ac:dyDescent="0.25">
      <c r="B65">
        <v>40</v>
      </c>
      <c r="C65">
        <v>40</v>
      </c>
      <c r="D65">
        <v>40</v>
      </c>
      <c r="E65">
        <v>40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  <c r="M65">
        <v>40</v>
      </c>
      <c r="N65">
        <v>40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40</v>
      </c>
      <c r="X65">
        <v>40</v>
      </c>
      <c r="Y65">
        <v>40</v>
      </c>
      <c r="Z65">
        <v>40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40</v>
      </c>
      <c r="BJ65">
        <v>40</v>
      </c>
      <c r="BK65">
        <v>40</v>
      </c>
      <c r="BL65">
        <v>40</v>
      </c>
      <c r="BM65">
        <v>40</v>
      </c>
      <c r="BN65">
        <v>40</v>
      </c>
    </row>
    <row r="66" spans="2:66" x14ac:dyDescent="0.25">
      <c r="B66">
        <v>40</v>
      </c>
      <c r="C66">
        <v>40</v>
      </c>
      <c r="D66">
        <v>40</v>
      </c>
      <c r="E66">
        <v>40</v>
      </c>
      <c r="F66">
        <v>40</v>
      </c>
      <c r="G66">
        <v>40</v>
      </c>
      <c r="H66">
        <v>40</v>
      </c>
      <c r="I66">
        <v>40</v>
      </c>
      <c r="J66">
        <v>40</v>
      </c>
      <c r="K66">
        <v>40</v>
      </c>
      <c r="L66">
        <v>40</v>
      </c>
      <c r="M66">
        <v>40</v>
      </c>
      <c r="N66">
        <v>40</v>
      </c>
      <c r="O66">
        <v>40</v>
      </c>
      <c r="P66">
        <v>40</v>
      </c>
      <c r="Q66">
        <v>40</v>
      </c>
      <c r="R66">
        <v>40</v>
      </c>
      <c r="S66">
        <v>40</v>
      </c>
      <c r="T66">
        <v>40</v>
      </c>
      <c r="U66">
        <v>40</v>
      </c>
      <c r="V66">
        <v>40</v>
      </c>
      <c r="W66">
        <v>40</v>
      </c>
      <c r="X66">
        <v>40</v>
      </c>
      <c r="Y66">
        <v>40</v>
      </c>
      <c r="Z66">
        <v>40</v>
      </c>
      <c r="AA66">
        <v>40</v>
      </c>
      <c r="AB66">
        <v>40</v>
      </c>
      <c r="AC66">
        <v>40</v>
      </c>
      <c r="AD66">
        <v>40</v>
      </c>
      <c r="AE66">
        <v>40</v>
      </c>
      <c r="AF66">
        <v>40</v>
      </c>
      <c r="AG66">
        <v>40</v>
      </c>
      <c r="AH66">
        <v>40</v>
      </c>
      <c r="AI66">
        <v>40</v>
      </c>
      <c r="AJ66">
        <v>40</v>
      </c>
      <c r="AK66">
        <v>40</v>
      </c>
      <c r="AL66">
        <v>40</v>
      </c>
      <c r="AM66">
        <v>40</v>
      </c>
      <c r="AN66">
        <v>40</v>
      </c>
      <c r="AO66">
        <v>40</v>
      </c>
      <c r="AP66">
        <v>40</v>
      </c>
      <c r="AQ66">
        <v>40</v>
      </c>
      <c r="AR66">
        <v>40</v>
      </c>
      <c r="AS66">
        <v>40</v>
      </c>
      <c r="AT66">
        <v>40</v>
      </c>
      <c r="AU66">
        <v>40</v>
      </c>
      <c r="AV66">
        <v>40</v>
      </c>
      <c r="AW66">
        <v>40</v>
      </c>
      <c r="AX66">
        <v>40</v>
      </c>
      <c r="AY66">
        <v>40</v>
      </c>
      <c r="AZ66">
        <v>40</v>
      </c>
      <c r="BA66">
        <v>40</v>
      </c>
      <c r="BB66">
        <v>40</v>
      </c>
      <c r="BC66">
        <v>40</v>
      </c>
      <c r="BD66">
        <v>40</v>
      </c>
      <c r="BE66">
        <v>40</v>
      </c>
      <c r="BF66">
        <v>40</v>
      </c>
      <c r="BG66">
        <v>40</v>
      </c>
      <c r="BH66">
        <v>40</v>
      </c>
      <c r="BI66">
        <v>40</v>
      </c>
      <c r="BJ66">
        <v>40</v>
      </c>
      <c r="BK66">
        <v>40</v>
      </c>
      <c r="BL66">
        <v>40</v>
      </c>
      <c r="BM66">
        <v>40</v>
      </c>
      <c r="BN66">
        <v>40</v>
      </c>
    </row>
  </sheetData>
  <conditionalFormatting sqref="B2:BN66">
    <cfRule type="cellIs" dxfId="7" priority="1" operator="between">
      <formula>43</formula>
      <formula>45</formula>
    </cfRule>
    <cfRule type="cellIs" dxfId="6" priority="2" operator="equal">
      <formula>42</formula>
    </cfRule>
    <cfRule type="cellIs" dxfId="5" priority="3" operator="equal">
      <formula>41</formula>
    </cfRule>
    <cfRule type="cellIs" dxfId="4" priority="4" operator="equal">
      <formula>40</formula>
    </cfRule>
    <cfRule type="cellIs" dxfId="3" priority="5" operator="equal">
      <formula>39</formula>
    </cfRule>
    <cfRule type="cellIs" dxfId="2" priority="6" operator="between">
      <formula>26</formula>
      <formula>38</formula>
    </cfRule>
    <cfRule type="cellIs" dxfId="1" priority="7" operator="between">
      <formula>12</formula>
      <formula>25</formula>
    </cfRule>
    <cfRule type="cellIs" dxfId="0" priority="8" operator="between">
      <formula>0</formula>
      <formula>11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Hallway 2</vt:lpstr>
      <vt:lpstr>Hallway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Koppelman</dc:creator>
  <cp:lastModifiedBy>Leroy Koppelman</cp:lastModifiedBy>
  <dcterms:created xsi:type="dcterms:W3CDTF">2023-02-03T10:16:24Z</dcterms:created>
  <dcterms:modified xsi:type="dcterms:W3CDTF">2023-02-03T13:42:23Z</dcterms:modified>
</cp:coreProperties>
</file>