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441DA67F-8D74-46D1-9926-F0412767123F}" xr6:coauthVersionLast="47" xr6:coauthVersionMax="47" xr10:uidLastSave="{00000000-0000-0000-0000-000000000000}"/>
  <bookViews>
    <workbookView xWindow="-110" yWindow="-110" windowWidth="19420" windowHeight="11620" xr2:uid="{7EB0B72A-79A8-4C26-A6CB-77D713D26F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9" i="1" l="1"/>
  <c r="E108" i="1"/>
  <c r="E7" i="1"/>
</calcChain>
</file>

<file path=xl/sharedStrings.xml><?xml version="1.0" encoding="utf-8"?>
<sst xmlns="http://schemas.openxmlformats.org/spreadsheetml/2006/main" count="765" uniqueCount="100">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</sst>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M303"/>
  <sheetViews>
    <sheetView tabSelected="1" zoomScale="77" zoomScaleNormal="70" workbookViewId="0">
      <pane ySplit="1" topLeftCell="A61" activePane="bottomLeft" state="frozen"/>
      <selection pane="bottomLeft" activeCell="J73" sqref="J73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3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3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3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</row>
    <row r="4" spans="1:13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3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3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3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3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3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3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3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3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3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3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3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3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35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10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10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10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5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2025-05-26T09:29:19Z</dcterms:modified>
</cp:coreProperties>
</file>