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egráfico" sheetId="1" r:id="rId1"/>
    <sheet name="testegráficosavgol" sheetId="2" r:id="rId2"/>
    <sheet name="testegráficoderiv1" sheetId="3" r:id="rId3"/>
    <sheet name="testegráficoderiv2" sheetId="4" r:id="rId4"/>
    <sheet name="testegráficoderiv3" sheetId="5" r:id="rId5"/>
    <sheet name="testegráficoderiv4" sheetId="6" r:id="rId6"/>
  </sheets>
  <calcPr calcId="124519" fullCalcOnLoad="1"/>
</workbook>
</file>

<file path=xl/sharedStrings.xml><?xml version="1.0" encoding="utf-8"?>
<sst xmlns="http://schemas.openxmlformats.org/spreadsheetml/2006/main" count="156" uniqueCount="26">
  <si>
    <t>Criado por:</t>
  </si>
  <si>
    <t>https://analytools.herokuapp.com</t>
  </si>
  <si>
    <t>nm</t>
  </si>
  <si>
    <t>LE39 PBS 0H 1</t>
  </si>
  <si>
    <t>LE39 PBS 0H 2</t>
  </si>
  <si>
    <t>LE39 PBS 1.5H 1</t>
  </si>
  <si>
    <t>LE39 PBS 1.5H 2</t>
  </si>
  <si>
    <t>LE39 PBS 12.5H 1</t>
  </si>
  <si>
    <t>LE39 PBS 12.5H 2</t>
  </si>
  <si>
    <t>LE39 PBS 1DIA 1</t>
  </si>
  <si>
    <t>LE39 PBS 1DIA 2</t>
  </si>
  <si>
    <t>LE39 PBS 2.5H 1</t>
  </si>
  <si>
    <t>LE39 PBS 2.5H 2</t>
  </si>
  <si>
    <t>LE39 PBS 2DIA 1</t>
  </si>
  <si>
    <t>LE39 PBS 2DIA 2</t>
  </si>
  <si>
    <t>LE39 PBS 3.5H 1</t>
  </si>
  <si>
    <t>LE39 PBS 3.5H 2</t>
  </si>
  <si>
    <t>LE39 PBS 30MIN 1</t>
  </si>
  <si>
    <t>LE39 PBS 30MIN 2</t>
  </si>
  <si>
    <t>LE39 PBS 3DIA 1-1</t>
  </si>
  <si>
    <t>LE39 PBS 3DIA 1</t>
  </si>
  <si>
    <t>LE39 PBS 3DIA 2</t>
  </si>
  <si>
    <t>LE39 PBS 6.5H 1</t>
  </si>
  <si>
    <t>LE39 PBS 6.5H 2</t>
  </si>
  <si>
    <t>LE39 PBS 9.5H 1</t>
  </si>
  <si>
    <t>LE39 PBS 9.5H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</si>
</sst>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testegráfico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testegráfico!$B$2:$B$202</c:f>
              <c:numCache>
                <c:formatCode>General</c:formatCode>
                <c:ptCount val="201"/>
                <c:pt idx="0">
                  <c:v>0</c:v>
                </c:pt>
                <c:pt idx="1">
                  <c:v>-0.0002</c:v>
                </c:pt>
                <c:pt idx="2">
                  <c:v>-0.0402</c:v>
                </c:pt>
                <c:pt idx="3">
                  <c:v>-0.0175</c:v>
                </c:pt>
                <c:pt idx="4">
                  <c:v>-0.0386</c:v>
                </c:pt>
                <c:pt idx="5">
                  <c:v>-0.0144</c:v>
                </c:pt>
                <c:pt idx="6">
                  <c:v>-0.0176</c:v>
                </c:pt>
                <c:pt idx="7">
                  <c:v>-0.0114</c:v>
                </c:pt>
                <c:pt idx="8">
                  <c:v>-0.0094</c:v>
                </c:pt>
                <c:pt idx="9">
                  <c:v>-0.0075</c:v>
                </c:pt>
                <c:pt idx="10">
                  <c:v>-0.0061</c:v>
                </c:pt>
                <c:pt idx="11">
                  <c:v>-0.0047</c:v>
                </c:pt>
                <c:pt idx="12">
                  <c:v>-0.0041</c:v>
                </c:pt>
                <c:pt idx="13">
                  <c:v>-0.0036</c:v>
                </c:pt>
                <c:pt idx="14">
                  <c:v>-0.0024</c:v>
                </c:pt>
                <c:pt idx="15">
                  <c:v>-0.0016</c:v>
                </c:pt>
                <c:pt idx="16">
                  <c:v>-0.0025</c:v>
                </c:pt>
                <c:pt idx="17">
                  <c:v>-0.0009</c:v>
                </c:pt>
                <c:pt idx="18">
                  <c:v>0.0005999999999999999</c:v>
                </c:pt>
                <c:pt idx="19">
                  <c:v>0.0002</c:v>
                </c:pt>
                <c:pt idx="20">
                  <c:v>-0.0009</c:v>
                </c:pt>
                <c:pt idx="21">
                  <c:v>0.0008</c:v>
                </c:pt>
                <c:pt idx="22">
                  <c:v>-0.0001</c:v>
                </c:pt>
                <c:pt idx="23">
                  <c:v>-0.0004</c:v>
                </c:pt>
                <c:pt idx="24">
                  <c:v>-0.0004</c:v>
                </c:pt>
                <c:pt idx="25">
                  <c:v>-0.0001</c:v>
                </c:pt>
                <c:pt idx="26">
                  <c:v>-0.0005999999999999999</c:v>
                </c:pt>
                <c:pt idx="27">
                  <c:v>-0.0018</c:v>
                </c:pt>
                <c:pt idx="28">
                  <c:v>-0.0018</c:v>
                </c:pt>
                <c:pt idx="29">
                  <c:v>-0.0025</c:v>
                </c:pt>
                <c:pt idx="30">
                  <c:v>-0.0025</c:v>
                </c:pt>
                <c:pt idx="31">
                  <c:v>-0.0038</c:v>
                </c:pt>
                <c:pt idx="32">
                  <c:v>-0.0033</c:v>
                </c:pt>
                <c:pt idx="33">
                  <c:v>-0.0028</c:v>
                </c:pt>
                <c:pt idx="34">
                  <c:v>-0.0027</c:v>
                </c:pt>
                <c:pt idx="35">
                  <c:v>-0.0035</c:v>
                </c:pt>
                <c:pt idx="36">
                  <c:v>-0.0015</c:v>
                </c:pt>
                <c:pt idx="37">
                  <c:v>-0.0025</c:v>
                </c:pt>
                <c:pt idx="38">
                  <c:v>-0.003</c:v>
                </c:pt>
                <c:pt idx="39">
                  <c:v>-0.0023</c:v>
                </c:pt>
                <c:pt idx="40">
                  <c:v>-0.0017</c:v>
                </c:pt>
                <c:pt idx="41">
                  <c:v>-0.0017</c:v>
                </c:pt>
                <c:pt idx="42">
                  <c:v>-0.001</c:v>
                </c:pt>
                <c:pt idx="43">
                  <c:v>-0.0011</c:v>
                </c:pt>
                <c:pt idx="44">
                  <c:v>-0.0018</c:v>
                </c:pt>
                <c:pt idx="45">
                  <c:v>-0.0016</c:v>
                </c:pt>
                <c:pt idx="46">
                  <c:v>-0.0013</c:v>
                </c:pt>
                <c:pt idx="47">
                  <c:v>-0.0004</c:v>
                </c:pt>
                <c:pt idx="48">
                  <c:v>-0.0003</c:v>
                </c:pt>
                <c:pt idx="49">
                  <c:v>-0.0003</c:v>
                </c:pt>
                <c:pt idx="50">
                  <c:v>-0.0004</c:v>
                </c:pt>
                <c:pt idx="51">
                  <c:v>-0.0004</c:v>
                </c:pt>
                <c:pt idx="52">
                  <c:v>-0.0007</c:v>
                </c:pt>
                <c:pt idx="53">
                  <c:v>0.0004</c:v>
                </c:pt>
                <c:pt idx="54">
                  <c:v>0.0003</c:v>
                </c:pt>
                <c:pt idx="55">
                  <c:v>0.0009</c:v>
                </c:pt>
                <c:pt idx="56">
                  <c:v>-0.0005</c:v>
                </c:pt>
                <c:pt idx="57">
                  <c:v>-0.0005</c:v>
                </c:pt>
                <c:pt idx="58">
                  <c:v>0.0011</c:v>
                </c:pt>
                <c:pt idx="59">
                  <c:v>0.0012</c:v>
                </c:pt>
                <c:pt idx="60">
                  <c:v>0.001</c:v>
                </c:pt>
                <c:pt idx="61">
                  <c:v>0.0012</c:v>
                </c:pt>
                <c:pt idx="62">
                  <c:v>0.0008</c:v>
                </c:pt>
                <c:pt idx="63">
                  <c:v>0.0022</c:v>
                </c:pt>
                <c:pt idx="64">
                  <c:v>0.0014</c:v>
                </c:pt>
                <c:pt idx="65">
                  <c:v>0.0016</c:v>
                </c:pt>
                <c:pt idx="66">
                  <c:v>0.0027</c:v>
                </c:pt>
                <c:pt idx="67">
                  <c:v>0.0024</c:v>
                </c:pt>
                <c:pt idx="68">
                  <c:v>0.0024</c:v>
                </c:pt>
                <c:pt idx="69">
                  <c:v>0.0027</c:v>
                </c:pt>
                <c:pt idx="70">
                  <c:v>0.0022</c:v>
                </c:pt>
                <c:pt idx="71">
                  <c:v>0.0029</c:v>
                </c:pt>
                <c:pt idx="72">
                  <c:v>0.004</c:v>
                </c:pt>
                <c:pt idx="73">
                  <c:v>0.0046</c:v>
                </c:pt>
                <c:pt idx="74">
                  <c:v>0.0036</c:v>
                </c:pt>
                <c:pt idx="75">
                  <c:v>0.0033</c:v>
                </c:pt>
                <c:pt idx="76">
                  <c:v>0.0026</c:v>
                </c:pt>
                <c:pt idx="77">
                  <c:v>0.0029</c:v>
                </c:pt>
                <c:pt idx="78">
                  <c:v>0.0039</c:v>
                </c:pt>
                <c:pt idx="79">
                  <c:v>0.0054</c:v>
                </c:pt>
                <c:pt idx="80">
                  <c:v>0.0036</c:v>
                </c:pt>
                <c:pt idx="81">
                  <c:v>0.0058</c:v>
                </c:pt>
                <c:pt idx="82">
                  <c:v>0.0047</c:v>
                </c:pt>
                <c:pt idx="83">
                  <c:v>0.0053</c:v>
                </c:pt>
                <c:pt idx="84">
                  <c:v>0.0064</c:v>
                </c:pt>
                <c:pt idx="85">
                  <c:v>0.0047</c:v>
                </c:pt>
                <c:pt idx="86">
                  <c:v>0.0049</c:v>
                </c:pt>
                <c:pt idx="87">
                  <c:v>0.0031</c:v>
                </c:pt>
                <c:pt idx="88">
                  <c:v>0.0051</c:v>
                </c:pt>
                <c:pt idx="89">
                  <c:v>0.004</c:v>
                </c:pt>
                <c:pt idx="90">
                  <c:v>0.003</c:v>
                </c:pt>
                <c:pt idx="91">
                  <c:v>0.004</c:v>
                </c:pt>
                <c:pt idx="92">
                  <c:v>0.0056</c:v>
                </c:pt>
                <c:pt idx="93">
                  <c:v>0.005</c:v>
                </c:pt>
                <c:pt idx="94">
                  <c:v>0.0047</c:v>
                </c:pt>
                <c:pt idx="95">
                  <c:v>0.0054</c:v>
                </c:pt>
                <c:pt idx="96">
                  <c:v>0.0042</c:v>
                </c:pt>
                <c:pt idx="97">
                  <c:v>0.004</c:v>
                </c:pt>
                <c:pt idx="98">
                  <c:v>0.0025</c:v>
                </c:pt>
                <c:pt idx="99">
                  <c:v>0.003</c:v>
                </c:pt>
                <c:pt idx="100">
                  <c:v>0.0038</c:v>
                </c:pt>
                <c:pt idx="101">
                  <c:v>0.0019</c:v>
                </c:pt>
                <c:pt idx="102">
                  <c:v>0.0027</c:v>
                </c:pt>
                <c:pt idx="103">
                  <c:v>0.0033</c:v>
                </c:pt>
                <c:pt idx="104">
                  <c:v>0.004</c:v>
                </c:pt>
                <c:pt idx="105">
                  <c:v>0.0017</c:v>
                </c:pt>
                <c:pt idx="106">
                  <c:v>0.0022</c:v>
                </c:pt>
                <c:pt idx="107">
                  <c:v>0.0031</c:v>
                </c:pt>
                <c:pt idx="108">
                  <c:v>0.0026</c:v>
                </c:pt>
                <c:pt idx="109">
                  <c:v>0.0026</c:v>
                </c:pt>
                <c:pt idx="110">
                  <c:v>0.003</c:v>
                </c:pt>
                <c:pt idx="111">
                  <c:v>0.0022</c:v>
                </c:pt>
                <c:pt idx="112">
                  <c:v>0.0027</c:v>
                </c:pt>
                <c:pt idx="113">
                  <c:v>0.0028</c:v>
                </c:pt>
                <c:pt idx="114">
                  <c:v>0.0031</c:v>
                </c:pt>
                <c:pt idx="115">
                  <c:v>0.003</c:v>
                </c:pt>
                <c:pt idx="116">
                  <c:v>0.0018</c:v>
                </c:pt>
                <c:pt idx="117">
                  <c:v>0.0026</c:v>
                </c:pt>
                <c:pt idx="118">
                  <c:v>0.0034</c:v>
                </c:pt>
                <c:pt idx="119">
                  <c:v>0.0032</c:v>
                </c:pt>
                <c:pt idx="120">
                  <c:v>0.0036</c:v>
                </c:pt>
                <c:pt idx="121">
                  <c:v>0.0036</c:v>
                </c:pt>
                <c:pt idx="122">
                  <c:v>0.0036</c:v>
                </c:pt>
                <c:pt idx="123">
                  <c:v>0.0038</c:v>
                </c:pt>
                <c:pt idx="124">
                  <c:v>0.0033</c:v>
                </c:pt>
                <c:pt idx="125">
                  <c:v>0.0037</c:v>
                </c:pt>
                <c:pt idx="126">
                  <c:v>0.0027</c:v>
                </c:pt>
                <c:pt idx="127">
                  <c:v>0.0024</c:v>
                </c:pt>
                <c:pt idx="128">
                  <c:v>0.001</c:v>
                </c:pt>
                <c:pt idx="129">
                  <c:v>0.0026</c:v>
                </c:pt>
                <c:pt idx="130">
                  <c:v>0.0022</c:v>
                </c:pt>
                <c:pt idx="131">
                  <c:v>0.0016</c:v>
                </c:pt>
                <c:pt idx="132">
                  <c:v>0.0025</c:v>
                </c:pt>
                <c:pt idx="133">
                  <c:v>0.0017</c:v>
                </c:pt>
                <c:pt idx="134">
                  <c:v>0.0013</c:v>
                </c:pt>
                <c:pt idx="135">
                  <c:v>0.0038</c:v>
                </c:pt>
                <c:pt idx="136">
                  <c:v>0.0015</c:v>
                </c:pt>
                <c:pt idx="137">
                  <c:v>0.0033</c:v>
                </c:pt>
                <c:pt idx="138">
                  <c:v>0.0035</c:v>
                </c:pt>
                <c:pt idx="139">
                  <c:v>0.0027</c:v>
                </c:pt>
                <c:pt idx="140">
                  <c:v>0.0019</c:v>
                </c:pt>
                <c:pt idx="141">
                  <c:v>0.0025</c:v>
                </c:pt>
                <c:pt idx="142">
                  <c:v>0.0032</c:v>
                </c:pt>
                <c:pt idx="143">
                  <c:v>0.0029</c:v>
                </c:pt>
                <c:pt idx="144">
                  <c:v>0.0032</c:v>
                </c:pt>
                <c:pt idx="145">
                  <c:v>0.0028</c:v>
                </c:pt>
                <c:pt idx="146">
                  <c:v>0.0039</c:v>
                </c:pt>
                <c:pt idx="147">
                  <c:v>0.0039</c:v>
                </c:pt>
                <c:pt idx="148">
                  <c:v>0.0012</c:v>
                </c:pt>
                <c:pt idx="149">
                  <c:v>0.0019</c:v>
                </c:pt>
                <c:pt idx="150">
                  <c:v>0.0042</c:v>
                </c:pt>
                <c:pt idx="151">
                  <c:v>0.0032</c:v>
                </c:pt>
                <c:pt idx="152">
                  <c:v>0.0021</c:v>
                </c:pt>
                <c:pt idx="153">
                  <c:v>0.003</c:v>
                </c:pt>
                <c:pt idx="154">
                  <c:v>0.0031</c:v>
                </c:pt>
                <c:pt idx="155">
                  <c:v>0.0049</c:v>
                </c:pt>
                <c:pt idx="156">
                  <c:v>0.0019</c:v>
                </c:pt>
                <c:pt idx="157">
                  <c:v>0.0038</c:v>
                </c:pt>
                <c:pt idx="158">
                  <c:v>0.0027</c:v>
                </c:pt>
                <c:pt idx="159">
                  <c:v>0.0027</c:v>
                </c:pt>
                <c:pt idx="160">
                  <c:v>0.0043</c:v>
                </c:pt>
                <c:pt idx="161">
                  <c:v>0.0041</c:v>
                </c:pt>
                <c:pt idx="162">
                  <c:v>0.0033</c:v>
                </c:pt>
                <c:pt idx="163">
                  <c:v>0.0023</c:v>
                </c:pt>
                <c:pt idx="164">
                  <c:v>0.0007</c:v>
                </c:pt>
                <c:pt idx="165">
                  <c:v>0.0028</c:v>
                </c:pt>
                <c:pt idx="166">
                  <c:v>0.0039</c:v>
                </c:pt>
                <c:pt idx="167">
                  <c:v>0.0025</c:v>
                </c:pt>
                <c:pt idx="168">
                  <c:v>0.0039</c:v>
                </c:pt>
                <c:pt idx="169">
                  <c:v>0.0026</c:v>
                </c:pt>
                <c:pt idx="170">
                  <c:v>0.0041</c:v>
                </c:pt>
                <c:pt idx="171">
                  <c:v>0.0013</c:v>
                </c:pt>
                <c:pt idx="172">
                  <c:v>0.0039</c:v>
                </c:pt>
                <c:pt idx="173">
                  <c:v>0.0043</c:v>
                </c:pt>
                <c:pt idx="174">
                  <c:v>0.0036</c:v>
                </c:pt>
                <c:pt idx="175">
                  <c:v>0.0035</c:v>
                </c:pt>
                <c:pt idx="176">
                  <c:v>0.0017</c:v>
                </c:pt>
                <c:pt idx="177">
                  <c:v>0.0034</c:v>
                </c:pt>
                <c:pt idx="178">
                  <c:v>0.0042</c:v>
                </c:pt>
                <c:pt idx="179">
                  <c:v>0.0028</c:v>
                </c:pt>
                <c:pt idx="180">
                  <c:v>0.0021</c:v>
                </c:pt>
                <c:pt idx="181">
                  <c:v>0.0011</c:v>
                </c:pt>
                <c:pt idx="182">
                  <c:v>0.0036</c:v>
                </c:pt>
                <c:pt idx="183">
                  <c:v>0.003</c:v>
                </c:pt>
                <c:pt idx="184">
                  <c:v>0.0025</c:v>
                </c:pt>
                <c:pt idx="185">
                  <c:v>0.0027</c:v>
                </c:pt>
                <c:pt idx="186">
                  <c:v>0.0038</c:v>
                </c:pt>
                <c:pt idx="187">
                  <c:v>0.0026</c:v>
                </c:pt>
                <c:pt idx="188">
                  <c:v>0.0025</c:v>
                </c:pt>
                <c:pt idx="189">
                  <c:v>0.003</c:v>
                </c:pt>
                <c:pt idx="190">
                  <c:v>0.0033</c:v>
                </c:pt>
                <c:pt idx="191">
                  <c:v>0.0023</c:v>
                </c:pt>
                <c:pt idx="192">
                  <c:v>0.0028</c:v>
                </c:pt>
                <c:pt idx="193">
                  <c:v>0.0029</c:v>
                </c:pt>
                <c:pt idx="194">
                  <c:v>0.0018</c:v>
                </c:pt>
                <c:pt idx="195">
                  <c:v>0.0028</c:v>
                </c:pt>
                <c:pt idx="196">
                  <c:v>0.0037</c:v>
                </c:pt>
                <c:pt idx="197">
                  <c:v>0.0037</c:v>
                </c:pt>
                <c:pt idx="198">
                  <c:v>0.0031</c:v>
                </c:pt>
                <c:pt idx="199">
                  <c:v>0.0016</c:v>
                </c:pt>
                <c:pt idx="200">
                  <c:v>0.0036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testegráfico!$C$2:$C$202</c:f>
              <c:numCache>
                <c:formatCode>General</c:formatCode>
                <c:ptCount val="201"/>
                <c:pt idx="0">
                  <c:v>0</c:v>
                </c:pt>
                <c:pt idx="1">
                  <c:v>-0.0596</c:v>
                </c:pt>
                <c:pt idx="2">
                  <c:v>-0.09229999999999999</c:v>
                </c:pt>
                <c:pt idx="3">
                  <c:v>-0.08400000000000001</c:v>
                </c:pt>
                <c:pt idx="4">
                  <c:v>-0.0756</c:v>
                </c:pt>
                <c:pt idx="5">
                  <c:v>-0.0427</c:v>
                </c:pt>
                <c:pt idx="6">
                  <c:v>-0.0316</c:v>
                </c:pt>
                <c:pt idx="7">
                  <c:v>-0.0203</c:v>
                </c:pt>
                <c:pt idx="8">
                  <c:v>-0.0148</c:v>
                </c:pt>
                <c:pt idx="9">
                  <c:v>-0.0105</c:v>
                </c:pt>
                <c:pt idx="10">
                  <c:v>-0.008500000000000001</c:v>
                </c:pt>
                <c:pt idx="11">
                  <c:v>-0.0059</c:v>
                </c:pt>
                <c:pt idx="12">
                  <c:v>-0.0057</c:v>
                </c:pt>
                <c:pt idx="13">
                  <c:v>-0.0047</c:v>
                </c:pt>
                <c:pt idx="14">
                  <c:v>-0.003</c:v>
                </c:pt>
                <c:pt idx="15">
                  <c:v>-0.0022</c:v>
                </c:pt>
                <c:pt idx="16">
                  <c:v>-0.0041</c:v>
                </c:pt>
                <c:pt idx="17">
                  <c:v>-0.0021</c:v>
                </c:pt>
                <c:pt idx="18">
                  <c:v>0.0001</c:v>
                </c:pt>
                <c:pt idx="19">
                  <c:v>-0.0008</c:v>
                </c:pt>
                <c:pt idx="20">
                  <c:v>-0.001</c:v>
                </c:pt>
                <c:pt idx="21">
                  <c:v>0.0002</c:v>
                </c:pt>
                <c:pt idx="22">
                  <c:v>0.0005999999999999999</c:v>
                </c:pt>
                <c:pt idx="23">
                  <c:v>0.0003</c:v>
                </c:pt>
                <c:pt idx="24">
                  <c:v>0.0007</c:v>
                </c:pt>
                <c:pt idx="25">
                  <c:v>-0.0001</c:v>
                </c:pt>
                <c:pt idx="26">
                  <c:v>-0.0004</c:v>
                </c:pt>
                <c:pt idx="27">
                  <c:v>-0.0014</c:v>
                </c:pt>
                <c:pt idx="28">
                  <c:v>-0.0018</c:v>
                </c:pt>
                <c:pt idx="29">
                  <c:v>-0.0029</c:v>
                </c:pt>
                <c:pt idx="30">
                  <c:v>-0.0032</c:v>
                </c:pt>
                <c:pt idx="31">
                  <c:v>-0.0039</c:v>
                </c:pt>
                <c:pt idx="32">
                  <c:v>-0.0034</c:v>
                </c:pt>
                <c:pt idx="33">
                  <c:v>-0.0035</c:v>
                </c:pt>
                <c:pt idx="34">
                  <c:v>-0.0032</c:v>
                </c:pt>
                <c:pt idx="35">
                  <c:v>-0.0033</c:v>
                </c:pt>
                <c:pt idx="36">
                  <c:v>-0.0024</c:v>
                </c:pt>
                <c:pt idx="37">
                  <c:v>-0.0017</c:v>
                </c:pt>
                <c:pt idx="38">
                  <c:v>-0.0023</c:v>
                </c:pt>
                <c:pt idx="39">
                  <c:v>-0.0011</c:v>
                </c:pt>
                <c:pt idx="40">
                  <c:v>-0.0012</c:v>
                </c:pt>
                <c:pt idx="41">
                  <c:v>0.0003</c:v>
                </c:pt>
                <c:pt idx="42">
                  <c:v>0.0007</c:v>
                </c:pt>
                <c:pt idx="43">
                  <c:v>0.0002</c:v>
                </c:pt>
                <c:pt idx="44">
                  <c:v>0.0005</c:v>
                </c:pt>
                <c:pt idx="45">
                  <c:v>0.0005999999999999999</c:v>
                </c:pt>
                <c:pt idx="46">
                  <c:v>0.0013</c:v>
                </c:pt>
                <c:pt idx="47">
                  <c:v>0.0015</c:v>
                </c:pt>
                <c:pt idx="48">
                  <c:v>0.0021</c:v>
                </c:pt>
                <c:pt idx="49">
                  <c:v>0.0021</c:v>
                </c:pt>
                <c:pt idx="50">
                  <c:v>0.0027</c:v>
                </c:pt>
                <c:pt idx="51">
                  <c:v>0.0029</c:v>
                </c:pt>
                <c:pt idx="52">
                  <c:v>0.0028</c:v>
                </c:pt>
                <c:pt idx="53">
                  <c:v>0.0026</c:v>
                </c:pt>
                <c:pt idx="54">
                  <c:v>0.0028</c:v>
                </c:pt>
                <c:pt idx="55">
                  <c:v>0.0033</c:v>
                </c:pt>
                <c:pt idx="56">
                  <c:v>0.0028</c:v>
                </c:pt>
                <c:pt idx="57">
                  <c:v>0.0033</c:v>
                </c:pt>
                <c:pt idx="58">
                  <c:v>0.0038</c:v>
                </c:pt>
                <c:pt idx="59">
                  <c:v>0.0031</c:v>
                </c:pt>
                <c:pt idx="60">
                  <c:v>0.0037</c:v>
                </c:pt>
                <c:pt idx="61">
                  <c:v>0.0043</c:v>
                </c:pt>
                <c:pt idx="62">
                  <c:v>0.0037</c:v>
                </c:pt>
                <c:pt idx="63">
                  <c:v>0.0047</c:v>
                </c:pt>
                <c:pt idx="64">
                  <c:v>0.0057</c:v>
                </c:pt>
                <c:pt idx="65">
                  <c:v>0.0053</c:v>
                </c:pt>
                <c:pt idx="66">
                  <c:v>0.006</c:v>
                </c:pt>
                <c:pt idx="67">
                  <c:v>0.0057</c:v>
                </c:pt>
                <c:pt idx="68">
                  <c:v>0.0052</c:v>
                </c:pt>
                <c:pt idx="69">
                  <c:v>0.0061</c:v>
                </c:pt>
                <c:pt idx="70">
                  <c:v>0.0065</c:v>
                </c:pt>
                <c:pt idx="71">
                  <c:v>0.0063</c:v>
                </c:pt>
                <c:pt idx="72">
                  <c:v>0.0071</c:v>
                </c:pt>
                <c:pt idx="73">
                  <c:v>0.0076</c:v>
                </c:pt>
                <c:pt idx="74">
                  <c:v>0.0074</c:v>
                </c:pt>
                <c:pt idx="75">
                  <c:v>0.0071</c:v>
                </c:pt>
                <c:pt idx="76">
                  <c:v>0.007</c:v>
                </c:pt>
                <c:pt idx="77">
                  <c:v>0.0069</c:v>
                </c:pt>
                <c:pt idx="78">
                  <c:v>0.0068</c:v>
                </c:pt>
                <c:pt idx="79">
                  <c:v>0.0092</c:v>
                </c:pt>
                <c:pt idx="80">
                  <c:v>0.0077</c:v>
                </c:pt>
                <c:pt idx="81">
                  <c:v>0.01</c:v>
                </c:pt>
                <c:pt idx="82">
                  <c:v>0.0073</c:v>
                </c:pt>
                <c:pt idx="83">
                  <c:v>0.008800000000000001</c:v>
                </c:pt>
                <c:pt idx="84">
                  <c:v>0.01</c:v>
                </c:pt>
                <c:pt idx="85">
                  <c:v>0.008500000000000001</c:v>
                </c:pt>
                <c:pt idx="86">
                  <c:v>0.0089</c:v>
                </c:pt>
                <c:pt idx="87">
                  <c:v>0.0078</c:v>
                </c:pt>
                <c:pt idx="88">
                  <c:v>0.0089</c:v>
                </c:pt>
                <c:pt idx="89">
                  <c:v>0.008699999999999999</c:v>
                </c:pt>
                <c:pt idx="90">
                  <c:v>0.0097</c:v>
                </c:pt>
                <c:pt idx="91">
                  <c:v>0.008800000000000001</c:v>
                </c:pt>
                <c:pt idx="92">
                  <c:v>0.0105</c:v>
                </c:pt>
                <c:pt idx="93">
                  <c:v>0.0097</c:v>
                </c:pt>
                <c:pt idx="94">
                  <c:v>0.0095</c:v>
                </c:pt>
                <c:pt idx="95">
                  <c:v>0.0091</c:v>
                </c:pt>
                <c:pt idx="96">
                  <c:v>0.009599999999999999</c:v>
                </c:pt>
                <c:pt idx="97">
                  <c:v>0.009599999999999999</c:v>
                </c:pt>
                <c:pt idx="98">
                  <c:v>0.008399999999999999</c:v>
                </c:pt>
                <c:pt idx="99">
                  <c:v>0.008</c:v>
                </c:pt>
                <c:pt idx="100">
                  <c:v>0.008399999999999999</c:v>
                </c:pt>
                <c:pt idx="101">
                  <c:v>0.0077</c:v>
                </c:pt>
                <c:pt idx="102">
                  <c:v>0.0081</c:v>
                </c:pt>
                <c:pt idx="103">
                  <c:v>0.008399999999999999</c:v>
                </c:pt>
                <c:pt idx="104">
                  <c:v>0.008500000000000001</c:v>
                </c:pt>
                <c:pt idx="105">
                  <c:v>0.0081</c:v>
                </c:pt>
                <c:pt idx="106">
                  <c:v>0.0078</c:v>
                </c:pt>
                <c:pt idx="107">
                  <c:v>0.008699999999999999</c:v>
                </c:pt>
                <c:pt idx="108">
                  <c:v>0.0077</c:v>
                </c:pt>
                <c:pt idx="109">
                  <c:v>0.0075</c:v>
                </c:pt>
                <c:pt idx="110">
                  <c:v>0.0091</c:v>
                </c:pt>
                <c:pt idx="111">
                  <c:v>0.0086</c:v>
                </c:pt>
                <c:pt idx="112">
                  <c:v>0.008999999999999999</c:v>
                </c:pt>
                <c:pt idx="113">
                  <c:v>0.0075</c:v>
                </c:pt>
                <c:pt idx="114">
                  <c:v>0.008999999999999999</c:v>
                </c:pt>
                <c:pt idx="115">
                  <c:v>0.0073</c:v>
                </c:pt>
                <c:pt idx="116">
                  <c:v>0.0078</c:v>
                </c:pt>
                <c:pt idx="117">
                  <c:v>0.0075</c:v>
                </c:pt>
                <c:pt idx="118">
                  <c:v>0.0095</c:v>
                </c:pt>
                <c:pt idx="119">
                  <c:v>0.0083</c:v>
                </c:pt>
                <c:pt idx="120">
                  <c:v>0.0092</c:v>
                </c:pt>
                <c:pt idx="121">
                  <c:v>0.009299999999999999</c:v>
                </c:pt>
                <c:pt idx="122">
                  <c:v>0.0094</c:v>
                </c:pt>
                <c:pt idx="123">
                  <c:v>0.0095</c:v>
                </c:pt>
                <c:pt idx="124">
                  <c:v>0.008399999999999999</c:v>
                </c:pt>
                <c:pt idx="125">
                  <c:v>0.0086</c:v>
                </c:pt>
                <c:pt idx="126">
                  <c:v>0.008</c:v>
                </c:pt>
                <c:pt idx="127">
                  <c:v>0.0075</c:v>
                </c:pt>
                <c:pt idx="128">
                  <c:v>0.008999999999999999</c:v>
                </c:pt>
                <c:pt idx="129">
                  <c:v>0.0091</c:v>
                </c:pt>
                <c:pt idx="130">
                  <c:v>0.008399999999999999</c:v>
                </c:pt>
                <c:pt idx="131">
                  <c:v>0.0075</c:v>
                </c:pt>
                <c:pt idx="132">
                  <c:v>0.008699999999999999</c:v>
                </c:pt>
                <c:pt idx="133">
                  <c:v>0.0091</c:v>
                </c:pt>
                <c:pt idx="134">
                  <c:v>0.0077</c:v>
                </c:pt>
                <c:pt idx="135">
                  <c:v>0.008500000000000001</c:v>
                </c:pt>
                <c:pt idx="136">
                  <c:v>0.0067</c:v>
                </c:pt>
                <c:pt idx="137">
                  <c:v>0.0083</c:v>
                </c:pt>
                <c:pt idx="138">
                  <c:v>0.0091</c:v>
                </c:pt>
                <c:pt idx="139">
                  <c:v>0.008200000000000001</c:v>
                </c:pt>
                <c:pt idx="140">
                  <c:v>0.0067</c:v>
                </c:pt>
                <c:pt idx="141">
                  <c:v>0.008500000000000001</c:v>
                </c:pt>
                <c:pt idx="142">
                  <c:v>0.008800000000000001</c:v>
                </c:pt>
                <c:pt idx="143">
                  <c:v>0.0081</c:v>
                </c:pt>
                <c:pt idx="144">
                  <c:v>0.0076</c:v>
                </c:pt>
                <c:pt idx="145">
                  <c:v>0.0072</c:v>
                </c:pt>
                <c:pt idx="146">
                  <c:v>0.008</c:v>
                </c:pt>
                <c:pt idx="147">
                  <c:v>0.0089</c:v>
                </c:pt>
                <c:pt idx="148">
                  <c:v>0.0058</c:v>
                </c:pt>
                <c:pt idx="149">
                  <c:v>0.0058</c:v>
                </c:pt>
                <c:pt idx="150">
                  <c:v>0.01</c:v>
                </c:pt>
                <c:pt idx="151">
                  <c:v>0.0068</c:v>
                </c:pt>
                <c:pt idx="152">
                  <c:v>0.0052</c:v>
                </c:pt>
                <c:pt idx="153">
                  <c:v>0.0069</c:v>
                </c:pt>
                <c:pt idx="154">
                  <c:v>0.0047</c:v>
                </c:pt>
                <c:pt idx="155">
                  <c:v>0.0091</c:v>
                </c:pt>
                <c:pt idx="156">
                  <c:v>0.0056</c:v>
                </c:pt>
                <c:pt idx="157">
                  <c:v>0.008</c:v>
                </c:pt>
                <c:pt idx="158">
                  <c:v>0.0078</c:v>
                </c:pt>
                <c:pt idx="159">
                  <c:v>0.006</c:v>
                </c:pt>
                <c:pt idx="160">
                  <c:v>0.0092</c:v>
                </c:pt>
                <c:pt idx="161">
                  <c:v>0.008500000000000001</c:v>
                </c:pt>
                <c:pt idx="162">
                  <c:v>0.0043</c:v>
                </c:pt>
                <c:pt idx="163">
                  <c:v>0.0053</c:v>
                </c:pt>
                <c:pt idx="164">
                  <c:v>0.0071</c:v>
                </c:pt>
                <c:pt idx="165">
                  <c:v>0.0072</c:v>
                </c:pt>
                <c:pt idx="166">
                  <c:v>0.0073</c:v>
                </c:pt>
                <c:pt idx="167">
                  <c:v>0.0057</c:v>
                </c:pt>
                <c:pt idx="168">
                  <c:v>0.0069</c:v>
                </c:pt>
                <c:pt idx="169">
                  <c:v>0.0046</c:v>
                </c:pt>
                <c:pt idx="170">
                  <c:v>0.0062</c:v>
                </c:pt>
                <c:pt idx="171">
                  <c:v>0.006</c:v>
                </c:pt>
                <c:pt idx="172">
                  <c:v>0.006</c:v>
                </c:pt>
                <c:pt idx="173">
                  <c:v>0.0069</c:v>
                </c:pt>
                <c:pt idx="174">
                  <c:v>0.006</c:v>
                </c:pt>
                <c:pt idx="175">
                  <c:v>0.0055</c:v>
                </c:pt>
                <c:pt idx="176">
                  <c:v>0.0059</c:v>
                </c:pt>
                <c:pt idx="177">
                  <c:v>0.0061</c:v>
                </c:pt>
                <c:pt idx="178">
                  <c:v>0.0072</c:v>
                </c:pt>
                <c:pt idx="179">
                  <c:v>0.0058</c:v>
                </c:pt>
                <c:pt idx="180">
                  <c:v>0.0051</c:v>
                </c:pt>
                <c:pt idx="181">
                  <c:v>0.0053</c:v>
                </c:pt>
                <c:pt idx="182">
                  <c:v>0.0064</c:v>
                </c:pt>
                <c:pt idx="183">
                  <c:v>0.0053</c:v>
                </c:pt>
                <c:pt idx="184">
                  <c:v>0.0063</c:v>
                </c:pt>
                <c:pt idx="185">
                  <c:v>0.006</c:v>
                </c:pt>
                <c:pt idx="186">
                  <c:v>0.0047</c:v>
                </c:pt>
                <c:pt idx="187">
                  <c:v>0.0061</c:v>
                </c:pt>
                <c:pt idx="188">
                  <c:v>0.0047</c:v>
                </c:pt>
                <c:pt idx="189">
                  <c:v>0.0052</c:v>
                </c:pt>
                <c:pt idx="190">
                  <c:v>0.0043</c:v>
                </c:pt>
                <c:pt idx="191">
                  <c:v>0.0037</c:v>
                </c:pt>
                <c:pt idx="192">
                  <c:v>0.003</c:v>
                </c:pt>
                <c:pt idx="193">
                  <c:v>0.0033</c:v>
                </c:pt>
                <c:pt idx="194">
                  <c:v>0.0052</c:v>
                </c:pt>
                <c:pt idx="195">
                  <c:v>0.0044</c:v>
                </c:pt>
                <c:pt idx="196">
                  <c:v>0.0049</c:v>
                </c:pt>
                <c:pt idx="197">
                  <c:v>0.0043</c:v>
                </c:pt>
                <c:pt idx="198">
                  <c:v>0.0045</c:v>
                </c:pt>
                <c:pt idx="199">
                  <c:v>0.0046</c:v>
                </c:pt>
                <c:pt idx="200">
                  <c:v>0.0047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testegráfico!$D$2:$D$202</c:f>
              <c:numCache>
                <c:formatCode>General</c:formatCode>
                <c:ptCount val="201"/>
                <c:pt idx="0">
                  <c:v>0</c:v>
                </c:pt>
                <c:pt idx="1">
                  <c:v>-0.0414</c:v>
                </c:pt>
                <c:pt idx="2">
                  <c:v>-0.0605</c:v>
                </c:pt>
                <c:pt idx="3">
                  <c:v>-0.0273</c:v>
                </c:pt>
                <c:pt idx="4">
                  <c:v>-0.0102</c:v>
                </c:pt>
                <c:pt idx="5">
                  <c:v>0.0139</c:v>
                </c:pt>
                <c:pt idx="6">
                  <c:v>0.0263</c:v>
                </c:pt>
                <c:pt idx="7">
                  <c:v>0.0311</c:v>
                </c:pt>
                <c:pt idx="8">
                  <c:v>0.0332</c:v>
                </c:pt>
                <c:pt idx="9">
                  <c:v>0.0293</c:v>
                </c:pt>
                <c:pt idx="10">
                  <c:v>0.0273</c:v>
                </c:pt>
                <c:pt idx="11">
                  <c:v>0.0258</c:v>
                </c:pt>
                <c:pt idx="12">
                  <c:v>0.0218</c:v>
                </c:pt>
                <c:pt idx="13">
                  <c:v>0.0196</c:v>
                </c:pt>
                <c:pt idx="14">
                  <c:v>0.0175</c:v>
                </c:pt>
                <c:pt idx="15">
                  <c:v>0.0155</c:v>
                </c:pt>
                <c:pt idx="16">
                  <c:v>0.0131</c:v>
                </c:pt>
                <c:pt idx="17">
                  <c:v>0.0121</c:v>
                </c:pt>
                <c:pt idx="18">
                  <c:v>0.0119</c:v>
                </c:pt>
                <c:pt idx="19">
                  <c:v>0.0101</c:v>
                </c:pt>
                <c:pt idx="20">
                  <c:v>0.0095</c:v>
                </c:pt>
                <c:pt idx="21">
                  <c:v>0.008999999999999999</c:v>
                </c:pt>
                <c:pt idx="22">
                  <c:v>0.008500000000000001</c:v>
                </c:pt>
                <c:pt idx="23">
                  <c:v>0.0075</c:v>
                </c:pt>
                <c:pt idx="24">
                  <c:v>0.0074</c:v>
                </c:pt>
                <c:pt idx="25">
                  <c:v>0.006</c:v>
                </c:pt>
                <c:pt idx="26">
                  <c:v>0.0044</c:v>
                </c:pt>
                <c:pt idx="27">
                  <c:v>0.0038</c:v>
                </c:pt>
                <c:pt idx="28">
                  <c:v>0.0024</c:v>
                </c:pt>
                <c:pt idx="29">
                  <c:v>0.0003</c:v>
                </c:pt>
                <c:pt idx="30">
                  <c:v>0</c:v>
                </c:pt>
                <c:pt idx="31">
                  <c:v>0.0001</c:v>
                </c:pt>
                <c:pt idx="32">
                  <c:v>-0.0003</c:v>
                </c:pt>
                <c:pt idx="33">
                  <c:v>0.0001</c:v>
                </c:pt>
                <c:pt idx="34">
                  <c:v>-0.0002</c:v>
                </c:pt>
                <c:pt idx="35">
                  <c:v>-0.0007</c:v>
                </c:pt>
                <c:pt idx="36">
                  <c:v>-0.0001</c:v>
                </c:pt>
                <c:pt idx="37">
                  <c:v>-0.0011</c:v>
                </c:pt>
                <c:pt idx="38">
                  <c:v>-0.0005999999999999999</c:v>
                </c:pt>
                <c:pt idx="39">
                  <c:v>-0.0008</c:v>
                </c:pt>
                <c:pt idx="40">
                  <c:v>0.0002</c:v>
                </c:pt>
                <c:pt idx="41">
                  <c:v>-0.0003</c:v>
                </c:pt>
                <c:pt idx="42">
                  <c:v>-0.0004</c:v>
                </c:pt>
                <c:pt idx="43">
                  <c:v>-0.0012</c:v>
                </c:pt>
                <c:pt idx="44">
                  <c:v>-0.0012</c:v>
                </c:pt>
                <c:pt idx="45">
                  <c:v>-0.0003</c:v>
                </c:pt>
                <c:pt idx="46">
                  <c:v>0.0004</c:v>
                </c:pt>
                <c:pt idx="47">
                  <c:v>-0.0008</c:v>
                </c:pt>
                <c:pt idx="48">
                  <c:v>-0.0003</c:v>
                </c:pt>
                <c:pt idx="49">
                  <c:v>-0.0008</c:v>
                </c:pt>
                <c:pt idx="50">
                  <c:v>0.0002</c:v>
                </c:pt>
                <c:pt idx="51">
                  <c:v>-0.0003</c:v>
                </c:pt>
                <c:pt idx="52">
                  <c:v>0.0002</c:v>
                </c:pt>
                <c:pt idx="53">
                  <c:v>0.0003</c:v>
                </c:pt>
                <c:pt idx="54">
                  <c:v>-0.0005</c:v>
                </c:pt>
                <c:pt idx="55">
                  <c:v>0.0012</c:v>
                </c:pt>
                <c:pt idx="56">
                  <c:v>0.0005</c:v>
                </c:pt>
                <c:pt idx="57">
                  <c:v>0.0005999999999999999</c:v>
                </c:pt>
                <c:pt idx="58">
                  <c:v>0.001</c:v>
                </c:pt>
                <c:pt idx="59">
                  <c:v>0.0012</c:v>
                </c:pt>
                <c:pt idx="60">
                  <c:v>0.0011</c:v>
                </c:pt>
                <c:pt idx="61">
                  <c:v>0.0008</c:v>
                </c:pt>
                <c:pt idx="62">
                  <c:v>0.0008</c:v>
                </c:pt>
                <c:pt idx="63">
                  <c:v>0.0029</c:v>
                </c:pt>
                <c:pt idx="64">
                  <c:v>0.0026</c:v>
                </c:pt>
                <c:pt idx="65">
                  <c:v>0.0017</c:v>
                </c:pt>
                <c:pt idx="66">
                  <c:v>0.0016</c:v>
                </c:pt>
                <c:pt idx="67">
                  <c:v>0.0016</c:v>
                </c:pt>
                <c:pt idx="68">
                  <c:v>0.0025</c:v>
                </c:pt>
                <c:pt idx="69">
                  <c:v>0.0029</c:v>
                </c:pt>
                <c:pt idx="70">
                  <c:v>0.0021</c:v>
                </c:pt>
                <c:pt idx="71">
                  <c:v>0.0027</c:v>
                </c:pt>
                <c:pt idx="72">
                  <c:v>0.0029</c:v>
                </c:pt>
                <c:pt idx="73">
                  <c:v>0.0028</c:v>
                </c:pt>
                <c:pt idx="74">
                  <c:v>0.0025</c:v>
                </c:pt>
                <c:pt idx="75">
                  <c:v>0.0026</c:v>
                </c:pt>
                <c:pt idx="76">
                  <c:v>0.0028</c:v>
                </c:pt>
                <c:pt idx="77">
                  <c:v>0.002</c:v>
                </c:pt>
                <c:pt idx="78">
                  <c:v>0.0019</c:v>
                </c:pt>
                <c:pt idx="79">
                  <c:v>0.0044</c:v>
                </c:pt>
                <c:pt idx="80">
                  <c:v>0.0026</c:v>
                </c:pt>
                <c:pt idx="81">
                  <c:v>0.0044</c:v>
                </c:pt>
                <c:pt idx="82">
                  <c:v>0.002</c:v>
                </c:pt>
                <c:pt idx="83">
                  <c:v>0.003</c:v>
                </c:pt>
                <c:pt idx="84">
                  <c:v>0.0043</c:v>
                </c:pt>
                <c:pt idx="85">
                  <c:v>0.0027</c:v>
                </c:pt>
                <c:pt idx="86">
                  <c:v>0.004</c:v>
                </c:pt>
                <c:pt idx="87">
                  <c:v>0.0017</c:v>
                </c:pt>
                <c:pt idx="88">
                  <c:v>0.0031</c:v>
                </c:pt>
                <c:pt idx="89">
                  <c:v>0.0029</c:v>
                </c:pt>
                <c:pt idx="90">
                  <c:v>0.0028</c:v>
                </c:pt>
                <c:pt idx="91">
                  <c:v>0.0026</c:v>
                </c:pt>
                <c:pt idx="92">
                  <c:v>0.004</c:v>
                </c:pt>
                <c:pt idx="93">
                  <c:v>0.0045</c:v>
                </c:pt>
                <c:pt idx="94">
                  <c:v>0.0018</c:v>
                </c:pt>
                <c:pt idx="95">
                  <c:v>0.003</c:v>
                </c:pt>
                <c:pt idx="96">
                  <c:v>0.0026</c:v>
                </c:pt>
                <c:pt idx="97">
                  <c:v>0.0033</c:v>
                </c:pt>
                <c:pt idx="98">
                  <c:v>0.0019</c:v>
                </c:pt>
                <c:pt idx="99">
                  <c:v>0.0015</c:v>
                </c:pt>
                <c:pt idx="100">
                  <c:v>0.0028</c:v>
                </c:pt>
                <c:pt idx="101">
                  <c:v>0.0016</c:v>
                </c:pt>
                <c:pt idx="102">
                  <c:v>0.0028</c:v>
                </c:pt>
                <c:pt idx="103">
                  <c:v>0.0021</c:v>
                </c:pt>
                <c:pt idx="104">
                  <c:v>0.0039</c:v>
                </c:pt>
                <c:pt idx="105">
                  <c:v>0.0027</c:v>
                </c:pt>
                <c:pt idx="106">
                  <c:v>0.0011</c:v>
                </c:pt>
                <c:pt idx="107">
                  <c:v>0.0037</c:v>
                </c:pt>
                <c:pt idx="108">
                  <c:v>0.0035</c:v>
                </c:pt>
                <c:pt idx="109">
                  <c:v>0.0033</c:v>
                </c:pt>
                <c:pt idx="110">
                  <c:v>0.0022</c:v>
                </c:pt>
                <c:pt idx="111">
                  <c:v>0.0034</c:v>
                </c:pt>
                <c:pt idx="112">
                  <c:v>0.0032</c:v>
                </c:pt>
                <c:pt idx="113">
                  <c:v>0.0031</c:v>
                </c:pt>
                <c:pt idx="114">
                  <c:v>0.0041</c:v>
                </c:pt>
                <c:pt idx="115">
                  <c:v>0.0032</c:v>
                </c:pt>
                <c:pt idx="116">
                  <c:v>0.0019</c:v>
                </c:pt>
                <c:pt idx="117">
                  <c:v>0.0031</c:v>
                </c:pt>
                <c:pt idx="118">
                  <c:v>0.004</c:v>
                </c:pt>
                <c:pt idx="119">
                  <c:v>0.0046</c:v>
                </c:pt>
                <c:pt idx="120">
                  <c:v>0.0046</c:v>
                </c:pt>
                <c:pt idx="121">
                  <c:v>0.0037</c:v>
                </c:pt>
                <c:pt idx="122">
                  <c:v>0.005</c:v>
                </c:pt>
                <c:pt idx="123">
                  <c:v>0.0041</c:v>
                </c:pt>
                <c:pt idx="124">
                  <c:v>0.0039</c:v>
                </c:pt>
                <c:pt idx="125">
                  <c:v>0.0042</c:v>
                </c:pt>
                <c:pt idx="126">
                  <c:v>0.005</c:v>
                </c:pt>
                <c:pt idx="127">
                  <c:v>0.004</c:v>
                </c:pt>
                <c:pt idx="128">
                  <c:v>0.0047</c:v>
                </c:pt>
                <c:pt idx="129">
                  <c:v>0.0051</c:v>
                </c:pt>
                <c:pt idx="130">
                  <c:v>0.0048</c:v>
                </c:pt>
                <c:pt idx="131">
                  <c:v>0.0053</c:v>
                </c:pt>
                <c:pt idx="132">
                  <c:v>0.0043</c:v>
                </c:pt>
                <c:pt idx="133">
                  <c:v>0.0053</c:v>
                </c:pt>
                <c:pt idx="134">
                  <c:v>0.0031</c:v>
                </c:pt>
                <c:pt idx="135">
                  <c:v>0.0063</c:v>
                </c:pt>
                <c:pt idx="136">
                  <c:v>0.0041</c:v>
                </c:pt>
                <c:pt idx="137">
                  <c:v>0.0059</c:v>
                </c:pt>
                <c:pt idx="138">
                  <c:v>0.0068</c:v>
                </c:pt>
                <c:pt idx="139">
                  <c:v>0.0058</c:v>
                </c:pt>
                <c:pt idx="140">
                  <c:v>0.005</c:v>
                </c:pt>
                <c:pt idx="141">
                  <c:v>0.0065</c:v>
                </c:pt>
                <c:pt idx="142">
                  <c:v>0.0072</c:v>
                </c:pt>
                <c:pt idx="143">
                  <c:v>0.0074</c:v>
                </c:pt>
                <c:pt idx="144">
                  <c:v>0.0072</c:v>
                </c:pt>
                <c:pt idx="145">
                  <c:v>0.0073</c:v>
                </c:pt>
                <c:pt idx="146">
                  <c:v>0.0072</c:v>
                </c:pt>
                <c:pt idx="147">
                  <c:v>0.007900000000000001</c:v>
                </c:pt>
                <c:pt idx="148">
                  <c:v>0.0061</c:v>
                </c:pt>
                <c:pt idx="149">
                  <c:v>0.0061</c:v>
                </c:pt>
                <c:pt idx="150">
                  <c:v>0.0102</c:v>
                </c:pt>
                <c:pt idx="151">
                  <c:v>0.0078</c:v>
                </c:pt>
                <c:pt idx="152">
                  <c:v>0.0069</c:v>
                </c:pt>
                <c:pt idx="153">
                  <c:v>0.008</c:v>
                </c:pt>
                <c:pt idx="154">
                  <c:v>0.008699999999999999</c:v>
                </c:pt>
                <c:pt idx="155">
                  <c:v>0.0115</c:v>
                </c:pt>
                <c:pt idx="156">
                  <c:v>0.0078</c:v>
                </c:pt>
                <c:pt idx="157">
                  <c:v>0.0105</c:v>
                </c:pt>
                <c:pt idx="158">
                  <c:v>0.0063</c:v>
                </c:pt>
                <c:pt idx="159">
                  <c:v>0.0089</c:v>
                </c:pt>
                <c:pt idx="160">
                  <c:v>0.008999999999999999</c:v>
                </c:pt>
                <c:pt idx="161">
                  <c:v>0.0108</c:v>
                </c:pt>
                <c:pt idx="162">
                  <c:v>0.007</c:v>
                </c:pt>
                <c:pt idx="163">
                  <c:v>0.0077</c:v>
                </c:pt>
                <c:pt idx="164">
                  <c:v>0.0073</c:v>
                </c:pt>
                <c:pt idx="165">
                  <c:v>0.008800000000000001</c:v>
                </c:pt>
                <c:pt idx="166">
                  <c:v>0.0098</c:v>
                </c:pt>
                <c:pt idx="167">
                  <c:v>0.0073</c:v>
                </c:pt>
                <c:pt idx="168">
                  <c:v>0.0107</c:v>
                </c:pt>
                <c:pt idx="169">
                  <c:v>0.008399999999999999</c:v>
                </c:pt>
                <c:pt idx="170">
                  <c:v>0.0098</c:v>
                </c:pt>
                <c:pt idx="171">
                  <c:v>0.009299999999999999</c:v>
                </c:pt>
                <c:pt idx="172">
                  <c:v>0.0118</c:v>
                </c:pt>
                <c:pt idx="173">
                  <c:v>0.0101</c:v>
                </c:pt>
                <c:pt idx="174">
                  <c:v>0.0107</c:v>
                </c:pt>
                <c:pt idx="175">
                  <c:v>0.0115</c:v>
                </c:pt>
                <c:pt idx="176">
                  <c:v>0.0106</c:v>
                </c:pt>
                <c:pt idx="177">
                  <c:v>0.0107</c:v>
                </c:pt>
                <c:pt idx="178">
                  <c:v>0.011</c:v>
                </c:pt>
                <c:pt idx="179">
                  <c:v>0.0113</c:v>
                </c:pt>
                <c:pt idx="180">
                  <c:v>0.0102</c:v>
                </c:pt>
                <c:pt idx="181">
                  <c:v>0.0113</c:v>
                </c:pt>
                <c:pt idx="182">
                  <c:v>0.0119</c:v>
                </c:pt>
                <c:pt idx="183">
                  <c:v>0.0125</c:v>
                </c:pt>
                <c:pt idx="184">
                  <c:v>0.0122</c:v>
                </c:pt>
                <c:pt idx="185">
                  <c:v>0.0112</c:v>
                </c:pt>
                <c:pt idx="186">
                  <c:v>0.0121</c:v>
                </c:pt>
                <c:pt idx="187">
                  <c:v>0.0121</c:v>
                </c:pt>
                <c:pt idx="188">
                  <c:v>0.0118</c:v>
                </c:pt>
                <c:pt idx="189">
                  <c:v>0.0115</c:v>
                </c:pt>
                <c:pt idx="190">
                  <c:v>0.011</c:v>
                </c:pt>
                <c:pt idx="191">
                  <c:v>0.011</c:v>
                </c:pt>
                <c:pt idx="192">
                  <c:v>0.0108</c:v>
                </c:pt>
                <c:pt idx="193">
                  <c:v>0.0094</c:v>
                </c:pt>
                <c:pt idx="194">
                  <c:v>0.0128</c:v>
                </c:pt>
                <c:pt idx="195">
                  <c:v>0.012</c:v>
                </c:pt>
                <c:pt idx="196">
                  <c:v>0.0118</c:v>
                </c:pt>
                <c:pt idx="197">
                  <c:v>0.012</c:v>
                </c:pt>
                <c:pt idx="198">
                  <c:v>0.0117</c:v>
                </c:pt>
                <c:pt idx="199">
                  <c:v>0.0114</c:v>
                </c:pt>
                <c:pt idx="200">
                  <c:v>0.0118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testegráfico!$E$2:$E$202</c:f>
              <c:numCache>
                <c:formatCode>General</c:formatCode>
                <c:ptCount val="201"/>
                <c:pt idx="0">
                  <c:v>0</c:v>
                </c:pt>
                <c:pt idx="1">
                  <c:v>-0.0188</c:v>
                </c:pt>
                <c:pt idx="2">
                  <c:v>-0.0336</c:v>
                </c:pt>
                <c:pt idx="3">
                  <c:v>-0.0025</c:v>
                </c:pt>
                <c:pt idx="4">
                  <c:v>0.0089</c:v>
                </c:pt>
                <c:pt idx="5">
                  <c:v>0.0335</c:v>
                </c:pt>
                <c:pt idx="6">
                  <c:v>0.0387</c:v>
                </c:pt>
                <c:pt idx="7">
                  <c:v>0.0432</c:v>
                </c:pt>
                <c:pt idx="8">
                  <c:v>0.041</c:v>
                </c:pt>
                <c:pt idx="9">
                  <c:v>0.038</c:v>
                </c:pt>
                <c:pt idx="10">
                  <c:v>0.0344</c:v>
                </c:pt>
                <c:pt idx="11">
                  <c:v>0.0325</c:v>
                </c:pt>
                <c:pt idx="12">
                  <c:v>0.028</c:v>
                </c:pt>
                <c:pt idx="13">
                  <c:v>0.0251</c:v>
                </c:pt>
                <c:pt idx="14">
                  <c:v>0.0229</c:v>
                </c:pt>
                <c:pt idx="15">
                  <c:v>0.0202</c:v>
                </c:pt>
                <c:pt idx="16">
                  <c:v>0.018</c:v>
                </c:pt>
                <c:pt idx="17">
                  <c:v>0.0164</c:v>
                </c:pt>
                <c:pt idx="18">
                  <c:v>0.0161</c:v>
                </c:pt>
                <c:pt idx="19">
                  <c:v>0.0132</c:v>
                </c:pt>
                <c:pt idx="20">
                  <c:v>0.0134</c:v>
                </c:pt>
                <c:pt idx="21">
                  <c:v>0.0115</c:v>
                </c:pt>
                <c:pt idx="22">
                  <c:v>0.0116</c:v>
                </c:pt>
                <c:pt idx="23">
                  <c:v>0.0108</c:v>
                </c:pt>
                <c:pt idx="24">
                  <c:v>0.0108</c:v>
                </c:pt>
                <c:pt idx="25">
                  <c:v>0.0092</c:v>
                </c:pt>
                <c:pt idx="26">
                  <c:v>0.0069</c:v>
                </c:pt>
                <c:pt idx="27">
                  <c:v>0.0057</c:v>
                </c:pt>
                <c:pt idx="28">
                  <c:v>0.0043</c:v>
                </c:pt>
                <c:pt idx="29">
                  <c:v>0.0018</c:v>
                </c:pt>
                <c:pt idx="30">
                  <c:v>0.0013</c:v>
                </c:pt>
                <c:pt idx="31">
                  <c:v>0.0011</c:v>
                </c:pt>
                <c:pt idx="32">
                  <c:v>0.0003</c:v>
                </c:pt>
                <c:pt idx="33">
                  <c:v>0.0005</c:v>
                </c:pt>
                <c:pt idx="34">
                  <c:v>0.0001</c:v>
                </c:pt>
                <c:pt idx="35">
                  <c:v>-0.0009</c:v>
                </c:pt>
                <c:pt idx="36">
                  <c:v>0.0005</c:v>
                </c:pt>
                <c:pt idx="37">
                  <c:v>-0.0005999999999999999</c:v>
                </c:pt>
                <c:pt idx="38">
                  <c:v>-0.001</c:v>
                </c:pt>
                <c:pt idx="39">
                  <c:v>-0.0002</c:v>
                </c:pt>
                <c:pt idx="40">
                  <c:v>0.0004</c:v>
                </c:pt>
                <c:pt idx="41">
                  <c:v>0.0001</c:v>
                </c:pt>
                <c:pt idx="42">
                  <c:v>0.0008</c:v>
                </c:pt>
                <c:pt idx="43">
                  <c:v>-0.0005999999999999999</c:v>
                </c:pt>
                <c:pt idx="44">
                  <c:v>-0.0001</c:v>
                </c:pt>
                <c:pt idx="45">
                  <c:v>0.0001</c:v>
                </c:pt>
                <c:pt idx="46">
                  <c:v>0.0011</c:v>
                </c:pt>
                <c:pt idx="47">
                  <c:v>0.0005</c:v>
                </c:pt>
                <c:pt idx="48">
                  <c:v>0.0005999999999999999</c:v>
                </c:pt>
                <c:pt idx="49">
                  <c:v>0.0004</c:v>
                </c:pt>
                <c:pt idx="50">
                  <c:v>0.0014</c:v>
                </c:pt>
                <c:pt idx="51">
                  <c:v>0.0005</c:v>
                </c:pt>
                <c:pt idx="52">
                  <c:v>0.0005</c:v>
                </c:pt>
                <c:pt idx="53">
                  <c:v>-0.0004</c:v>
                </c:pt>
                <c:pt idx="54">
                  <c:v>0.0005999999999999999</c:v>
                </c:pt>
                <c:pt idx="55">
                  <c:v>0</c:v>
                </c:pt>
                <c:pt idx="56">
                  <c:v>0.0015</c:v>
                </c:pt>
                <c:pt idx="57">
                  <c:v>0.0016</c:v>
                </c:pt>
                <c:pt idx="58">
                  <c:v>0.0017</c:v>
                </c:pt>
                <c:pt idx="59">
                  <c:v>0.0022</c:v>
                </c:pt>
                <c:pt idx="60">
                  <c:v>0.0014</c:v>
                </c:pt>
                <c:pt idx="61">
                  <c:v>0.0012</c:v>
                </c:pt>
                <c:pt idx="62">
                  <c:v>0.0021</c:v>
                </c:pt>
                <c:pt idx="63">
                  <c:v>0.004</c:v>
                </c:pt>
                <c:pt idx="64">
                  <c:v>0.0021</c:v>
                </c:pt>
                <c:pt idx="65">
                  <c:v>0.0021</c:v>
                </c:pt>
                <c:pt idx="66">
                  <c:v>0.0036</c:v>
                </c:pt>
                <c:pt idx="67">
                  <c:v>0.0025</c:v>
                </c:pt>
                <c:pt idx="68">
                  <c:v>0.0028</c:v>
                </c:pt>
                <c:pt idx="69">
                  <c:v>0.0033</c:v>
                </c:pt>
                <c:pt idx="70">
                  <c:v>0.0024</c:v>
                </c:pt>
                <c:pt idx="71">
                  <c:v>0.0037</c:v>
                </c:pt>
                <c:pt idx="72">
                  <c:v>0.0025</c:v>
                </c:pt>
                <c:pt idx="73">
                  <c:v>0.0032</c:v>
                </c:pt>
                <c:pt idx="74">
                  <c:v>0.003</c:v>
                </c:pt>
                <c:pt idx="75">
                  <c:v>0.0022</c:v>
                </c:pt>
                <c:pt idx="76">
                  <c:v>0.0014</c:v>
                </c:pt>
                <c:pt idx="77">
                  <c:v>0.0018</c:v>
                </c:pt>
                <c:pt idx="78">
                  <c:v>0.0034</c:v>
                </c:pt>
                <c:pt idx="79">
                  <c:v>0.0044</c:v>
                </c:pt>
                <c:pt idx="80">
                  <c:v>0.0031</c:v>
                </c:pt>
                <c:pt idx="81">
                  <c:v>0.004</c:v>
                </c:pt>
                <c:pt idx="82">
                  <c:v>0.0025</c:v>
                </c:pt>
                <c:pt idx="83">
                  <c:v>0.0033</c:v>
                </c:pt>
                <c:pt idx="84">
                  <c:v>0.0051</c:v>
                </c:pt>
                <c:pt idx="85">
                  <c:v>0.0026</c:v>
                </c:pt>
                <c:pt idx="86">
                  <c:v>0.0037</c:v>
                </c:pt>
                <c:pt idx="87">
                  <c:v>0.0025</c:v>
                </c:pt>
                <c:pt idx="88">
                  <c:v>0.0032</c:v>
                </c:pt>
                <c:pt idx="89">
                  <c:v>0.0036</c:v>
                </c:pt>
                <c:pt idx="90">
                  <c:v>0.0038</c:v>
                </c:pt>
                <c:pt idx="91">
                  <c:v>0.0025</c:v>
                </c:pt>
                <c:pt idx="92">
                  <c:v>0.0038</c:v>
                </c:pt>
                <c:pt idx="93">
                  <c:v>0.0042</c:v>
                </c:pt>
                <c:pt idx="94">
                  <c:v>0.0045</c:v>
                </c:pt>
                <c:pt idx="95">
                  <c:v>0.0043</c:v>
                </c:pt>
                <c:pt idx="96">
                  <c:v>0.0039</c:v>
                </c:pt>
                <c:pt idx="97">
                  <c:v>0.0035</c:v>
                </c:pt>
                <c:pt idx="98">
                  <c:v>0.0024</c:v>
                </c:pt>
                <c:pt idx="99">
                  <c:v>0.0029</c:v>
                </c:pt>
                <c:pt idx="100">
                  <c:v>0.0038</c:v>
                </c:pt>
                <c:pt idx="101">
                  <c:v>0.0022</c:v>
                </c:pt>
                <c:pt idx="102">
                  <c:v>0.0023</c:v>
                </c:pt>
                <c:pt idx="103">
                  <c:v>0.0043</c:v>
                </c:pt>
                <c:pt idx="104">
                  <c:v>0.0044</c:v>
                </c:pt>
                <c:pt idx="105">
                  <c:v>0.0035</c:v>
                </c:pt>
                <c:pt idx="106">
                  <c:v>0.0028</c:v>
                </c:pt>
                <c:pt idx="107">
                  <c:v>0.0043</c:v>
                </c:pt>
                <c:pt idx="108">
                  <c:v>0.0046</c:v>
                </c:pt>
                <c:pt idx="109">
                  <c:v>0.0044</c:v>
                </c:pt>
                <c:pt idx="110">
                  <c:v>0.0052</c:v>
                </c:pt>
                <c:pt idx="111">
                  <c:v>0.0045</c:v>
                </c:pt>
                <c:pt idx="112">
                  <c:v>0.0055</c:v>
                </c:pt>
                <c:pt idx="113">
                  <c:v>0.0044</c:v>
                </c:pt>
                <c:pt idx="114">
                  <c:v>0.0062</c:v>
                </c:pt>
                <c:pt idx="115">
                  <c:v>0.0049</c:v>
                </c:pt>
                <c:pt idx="116">
                  <c:v>0.0044</c:v>
                </c:pt>
                <c:pt idx="117">
                  <c:v>0.0048</c:v>
                </c:pt>
                <c:pt idx="118">
                  <c:v>0.0059</c:v>
                </c:pt>
                <c:pt idx="119">
                  <c:v>0.0048</c:v>
                </c:pt>
                <c:pt idx="120">
                  <c:v>0.0067</c:v>
                </c:pt>
                <c:pt idx="121">
                  <c:v>0.0067</c:v>
                </c:pt>
                <c:pt idx="122">
                  <c:v>0.007</c:v>
                </c:pt>
                <c:pt idx="123">
                  <c:v>0.0062</c:v>
                </c:pt>
                <c:pt idx="124">
                  <c:v>0.008200000000000001</c:v>
                </c:pt>
                <c:pt idx="125">
                  <c:v>0.0061</c:v>
                </c:pt>
                <c:pt idx="126">
                  <c:v>0.006</c:v>
                </c:pt>
                <c:pt idx="127">
                  <c:v>0.0074</c:v>
                </c:pt>
                <c:pt idx="128">
                  <c:v>0.0072</c:v>
                </c:pt>
                <c:pt idx="129">
                  <c:v>0.0071</c:v>
                </c:pt>
                <c:pt idx="130">
                  <c:v>0.0061</c:v>
                </c:pt>
                <c:pt idx="131">
                  <c:v>0.0072</c:v>
                </c:pt>
                <c:pt idx="132">
                  <c:v>0.0076</c:v>
                </c:pt>
                <c:pt idx="133">
                  <c:v>0.008</c:v>
                </c:pt>
                <c:pt idx="134">
                  <c:v>0.0072</c:v>
                </c:pt>
                <c:pt idx="135">
                  <c:v>0.008200000000000001</c:v>
                </c:pt>
                <c:pt idx="136">
                  <c:v>0.0075</c:v>
                </c:pt>
                <c:pt idx="137">
                  <c:v>0.0071</c:v>
                </c:pt>
                <c:pt idx="138">
                  <c:v>0.0104</c:v>
                </c:pt>
                <c:pt idx="139">
                  <c:v>0.0083</c:v>
                </c:pt>
                <c:pt idx="140">
                  <c:v>0.0089</c:v>
                </c:pt>
                <c:pt idx="141">
                  <c:v>0.0092</c:v>
                </c:pt>
                <c:pt idx="142">
                  <c:v>0.0083</c:v>
                </c:pt>
                <c:pt idx="143">
                  <c:v>0.009599999999999999</c:v>
                </c:pt>
                <c:pt idx="144">
                  <c:v>0.0122</c:v>
                </c:pt>
                <c:pt idx="145">
                  <c:v>0.0101</c:v>
                </c:pt>
                <c:pt idx="146">
                  <c:v>0.0101</c:v>
                </c:pt>
                <c:pt idx="147">
                  <c:v>0.0114</c:v>
                </c:pt>
                <c:pt idx="148">
                  <c:v>0.009900000000000001</c:v>
                </c:pt>
                <c:pt idx="149">
                  <c:v>0.0092</c:v>
                </c:pt>
                <c:pt idx="150">
                  <c:v>0.0128</c:v>
                </c:pt>
                <c:pt idx="151">
                  <c:v>0.0105</c:v>
                </c:pt>
                <c:pt idx="152">
                  <c:v>0.0111</c:v>
                </c:pt>
                <c:pt idx="153">
                  <c:v>0.0108</c:v>
                </c:pt>
                <c:pt idx="154">
                  <c:v>0.0119</c:v>
                </c:pt>
                <c:pt idx="155">
                  <c:v>0.0128</c:v>
                </c:pt>
                <c:pt idx="156">
                  <c:v>0.012</c:v>
                </c:pt>
                <c:pt idx="157">
                  <c:v>0.0118</c:v>
                </c:pt>
                <c:pt idx="158">
                  <c:v>0.0134</c:v>
                </c:pt>
                <c:pt idx="159">
                  <c:v>0.0119</c:v>
                </c:pt>
                <c:pt idx="160">
                  <c:v>0.0147</c:v>
                </c:pt>
                <c:pt idx="161">
                  <c:v>0.0146</c:v>
                </c:pt>
                <c:pt idx="162">
                  <c:v>0.0131</c:v>
                </c:pt>
                <c:pt idx="163">
                  <c:v>0.0119</c:v>
                </c:pt>
                <c:pt idx="164">
                  <c:v>0.0129</c:v>
                </c:pt>
                <c:pt idx="165">
                  <c:v>0.0147</c:v>
                </c:pt>
                <c:pt idx="166">
                  <c:v>0.0148</c:v>
                </c:pt>
                <c:pt idx="167">
                  <c:v>0.0157</c:v>
                </c:pt>
                <c:pt idx="168">
                  <c:v>0.0166</c:v>
                </c:pt>
                <c:pt idx="169">
                  <c:v>0.0147</c:v>
                </c:pt>
                <c:pt idx="170">
                  <c:v>0.0157</c:v>
                </c:pt>
                <c:pt idx="171">
                  <c:v>0.0156</c:v>
                </c:pt>
                <c:pt idx="172">
                  <c:v>0.0169</c:v>
                </c:pt>
                <c:pt idx="173">
                  <c:v>0.016</c:v>
                </c:pt>
                <c:pt idx="174">
                  <c:v>0.0164</c:v>
                </c:pt>
                <c:pt idx="175">
                  <c:v>0.0178</c:v>
                </c:pt>
                <c:pt idx="176">
                  <c:v>0.015</c:v>
                </c:pt>
                <c:pt idx="177">
                  <c:v>0.0164</c:v>
                </c:pt>
                <c:pt idx="178">
                  <c:v>0.0183</c:v>
                </c:pt>
                <c:pt idx="179">
                  <c:v>0.0159</c:v>
                </c:pt>
                <c:pt idx="180">
                  <c:v>0.0152</c:v>
                </c:pt>
                <c:pt idx="181">
                  <c:v>0.015</c:v>
                </c:pt>
                <c:pt idx="182">
                  <c:v>0.0176</c:v>
                </c:pt>
                <c:pt idx="183">
                  <c:v>0.0163</c:v>
                </c:pt>
                <c:pt idx="184">
                  <c:v>0.0177</c:v>
                </c:pt>
                <c:pt idx="185">
                  <c:v>0.0161</c:v>
                </c:pt>
                <c:pt idx="186">
                  <c:v>0.0172</c:v>
                </c:pt>
                <c:pt idx="187">
                  <c:v>0.0178</c:v>
                </c:pt>
                <c:pt idx="188">
                  <c:v>0.0167</c:v>
                </c:pt>
                <c:pt idx="189">
                  <c:v>0.0163</c:v>
                </c:pt>
                <c:pt idx="190">
                  <c:v>0.0178</c:v>
                </c:pt>
                <c:pt idx="191">
                  <c:v>0.0154</c:v>
                </c:pt>
                <c:pt idx="192">
                  <c:v>0.016</c:v>
                </c:pt>
                <c:pt idx="193">
                  <c:v>0.0173</c:v>
                </c:pt>
                <c:pt idx="194">
                  <c:v>0.0182</c:v>
                </c:pt>
                <c:pt idx="195">
                  <c:v>0.0156</c:v>
                </c:pt>
                <c:pt idx="196">
                  <c:v>0.0175</c:v>
                </c:pt>
                <c:pt idx="197">
                  <c:v>0.018</c:v>
                </c:pt>
                <c:pt idx="198">
                  <c:v>0.0171</c:v>
                </c:pt>
                <c:pt idx="199">
                  <c:v>0.0168</c:v>
                </c:pt>
                <c:pt idx="200">
                  <c:v>0.0173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testegráfico!$F$2:$F$202</c:f>
              <c:numCache>
                <c:formatCode>General</c:formatCode>
                <c:ptCount val="201"/>
                <c:pt idx="0">
                  <c:v>0</c:v>
                </c:pt>
                <c:pt idx="1">
                  <c:v>0.0013</c:v>
                </c:pt>
                <c:pt idx="2">
                  <c:v>0.0164</c:v>
                </c:pt>
                <c:pt idx="3">
                  <c:v>0.0514</c:v>
                </c:pt>
                <c:pt idx="4">
                  <c:v>0.0645</c:v>
                </c:pt>
                <c:pt idx="5">
                  <c:v>0.0893</c:v>
                </c:pt>
                <c:pt idx="6">
                  <c:v>0.08690000000000001</c:v>
                </c:pt>
                <c:pt idx="7">
                  <c:v>0.0883</c:v>
                </c:pt>
                <c:pt idx="8">
                  <c:v>0.08599999999999999</c:v>
                </c:pt>
                <c:pt idx="9">
                  <c:v>0.0791</c:v>
                </c:pt>
                <c:pt idx="10">
                  <c:v>0.0717</c:v>
                </c:pt>
                <c:pt idx="11">
                  <c:v>0.0674</c:v>
                </c:pt>
                <c:pt idx="12">
                  <c:v>0.0596</c:v>
                </c:pt>
                <c:pt idx="13">
                  <c:v>0.0549</c:v>
                </c:pt>
                <c:pt idx="14">
                  <c:v>0.0505</c:v>
                </c:pt>
                <c:pt idx="15">
                  <c:v>0.0458</c:v>
                </c:pt>
                <c:pt idx="16">
                  <c:v>0.0424</c:v>
                </c:pt>
                <c:pt idx="17">
                  <c:v>0.0388</c:v>
                </c:pt>
                <c:pt idx="18">
                  <c:v>0.0365</c:v>
                </c:pt>
                <c:pt idx="19">
                  <c:v>0.0338</c:v>
                </c:pt>
                <c:pt idx="20">
                  <c:v>0.0322</c:v>
                </c:pt>
                <c:pt idx="21">
                  <c:v>0.0317</c:v>
                </c:pt>
                <c:pt idx="22">
                  <c:v>0.0304</c:v>
                </c:pt>
                <c:pt idx="23">
                  <c:v>0.0283</c:v>
                </c:pt>
                <c:pt idx="24">
                  <c:v>0.028</c:v>
                </c:pt>
                <c:pt idx="25">
                  <c:v>0.0265</c:v>
                </c:pt>
                <c:pt idx="26">
                  <c:v>0.0248</c:v>
                </c:pt>
                <c:pt idx="27">
                  <c:v>0.0218</c:v>
                </c:pt>
                <c:pt idx="28">
                  <c:v>0.0217</c:v>
                </c:pt>
                <c:pt idx="29">
                  <c:v>0.018</c:v>
                </c:pt>
                <c:pt idx="30">
                  <c:v>0.0167</c:v>
                </c:pt>
                <c:pt idx="31">
                  <c:v>0.0178</c:v>
                </c:pt>
                <c:pt idx="32">
                  <c:v>0.0166</c:v>
                </c:pt>
                <c:pt idx="33">
                  <c:v>0.0169</c:v>
                </c:pt>
                <c:pt idx="34">
                  <c:v>0.016</c:v>
                </c:pt>
                <c:pt idx="35">
                  <c:v>0.0137</c:v>
                </c:pt>
                <c:pt idx="36">
                  <c:v>0.0156</c:v>
                </c:pt>
                <c:pt idx="37">
                  <c:v>0.0131</c:v>
                </c:pt>
                <c:pt idx="38">
                  <c:v>0.0143</c:v>
                </c:pt>
                <c:pt idx="39">
                  <c:v>0.0132</c:v>
                </c:pt>
                <c:pt idx="40">
                  <c:v>0.0141</c:v>
                </c:pt>
                <c:pt idx="41">
                  <c:v>0.014</c:v>
                </c:pt>
                <c:pt idx="42">
                  <c:v>0.0125</c:v>
                </c:pt>
                <c:pt idx="43">
                  <c:v>0.012</c:v>
                </c:pt>
                <c:pt idx="44">
                  <c:v>0.0121</c:v>
                </c:pt>
                <c:pt idx="45">
                  <c:v>0.0137</c:v>
                </c:pt>
                <c:pt idx="46">
                  <c:v>0.0135</c:v>
                </c:pt>
                <c:pt idx="47">
                  <c:v>0.0116</c:v>
                </c:pt>
                <c:pt idx="48">
                  <c:v>0.0115</c:v>
                </c:pt>
                <c:pt idx="49">
                  <c:v>0.0122</c:v>
                </c:pt>
                <c:pt idx="50">
                  <c:v>0.013</c:v>
                </c:pt>
                <c:pt idx="51">
                  <c:v>0.0132</c:v>
                </c:pt>
                <c:pt idx="52">
                  <c:v>0.0119</c:v>
                </c:pt>
                <c:pt idx="53">
                  <c:v>0.0111</c:v>
                </c:pt>
                <c:pt idx="54">
                  <c:v>0.0126</c:v>
                </c:pt>
                <c:pt idx="55">
                  <c:v>0.0131</c:v>
                </c:pt>
                <c:pt idx="56">
                  <c:v>0.0122</c:v>
                </c:pt>
                <c:pt idx="57">
                  <c:v>0.0129</c:v>
                </c:pt>
                <c:pt idx="58">
                  <c:v>0.0119</c:v>
                </c:pt>
                <c:pt idx="59">
                  <c:v>0.0132</c:v>
                </c:pt>
                <c:pt idx="60">
                  <c:v>0.0115</c:v>
                </c:pt>
                <c:pt idx="61">
                  <c:v>0.0119</c:v>
                </c:pt>
                <c:pt idx="62">
                  <c:v>0.0137</c:v>
                </c:pt>
                <c:pt idx="63">
                  <c:v>0.0139</c:v>
                </c:pt>
                <c:pt idx="64">
                  <c:v>0.0128</c:v>
                </c:pt>
                <c:pt idx="65">
                  <c:v>0.0133</c:v>
                </c:pt>
                <c:pt idx="66">
                  <c:v>0.0138</c:v>
                </c:pt>
                <c:pt idx="67">
                  <c:v>0.0116</c:v>
                </c:pt>
                <c:pt idx="68">
                  <c:v>0.0124</c:v>
                </c:pt>
                <c:pt idx="69">
                  <c:v>0.0124</c:v>
                </c:pt>
                <c:pt idx="70">
                  <c:v>0.0121</c:v>
                </c:pt>
                <c:pt idx="71">
                  <c:v>0.0114</c:v>
                </c:pt>
                <c:pt idx="72">
                  <c:v>0.009599999999999999</c:v>
                </c:pt>
                <c:pt idx="73">
                  <c:v>0.0116</c:v>
                </c:pt>
                <c:pt idx="74">
                  <c:v>0.0103</c:v>
                </c:pt>
                <c:pt idx="75">
                  <c:v>0.0103</c:v>
                </c:pt>
                <c:pt idx="76">
                  <c:v>0.0101</c:v>
                </c:pt>
                <c:pt idx="77">
                  <c:v>0.0078</c:v>
                </c:pt>
                <c:pt idx="78">
                  <c:v>0.0097</c:v>
                </c:pt>
                <c:pt idx="79">
                  <c:v>0.0108</c:v>
                </c:pt>
                <c:pt idx="80">
                  <c:v>0.0097</c:v>
                </c:pt>
                <c:pt idx="81">
                  <c:v>0.011</c:v>
                </c:pt>
                <c:pt idx="82">
                  <c:v>0.008800000000000001</c:v>
                </c:pt>
                <c:pt idx="83">
                  <c:v>0.008699999999999999</c:v>
                </c:pt>
                <c:pt idx="84">
                  <c:v>0.0101</c:v>
                </c:pt>
                <c:pt idx="85">
                  <c:v>0.0091</c:v>
                </c:pt>
                <c:pt idx="86">
                  <c:v>0.0092</c:v>
                </c:pt>
                <c:pt idx="87">
                  <c:v>0.0073</c:v>
                </c:pt>
                <c:pt idx="88">
                  <c:v>0.008699999999999999</c:v>
                </c:pt>
                <c:pt idx="89">
                  <c:v>0.0086</c:v>
                </c:pt>
                <c:pt idx="90">
                  <c:v>0.008800000000000001</c:v>
                </c:pt>
                <c:pt idx="91">
                  <c:v>0.0076</c:v>
                </c:pt>
                <c:pt idx="92">
                  <c:v>0.0098</c:v>
                </c:pt>
                <c:pt idx="93">
                  <c:v>0.0095</c:v>
                </c:pt>
                <c:pt idx="94">
                  <c:v>0.0094</c:v>
                </c:pt>
                <c:pt idx="95">
                  <c:v>0.0078</c:v>
                </c:pt>
                <c:pt idx="96">
                  <c:v>0.0086</c:v>
                </c:pt>
                <c:pt idx="97">
                  <c:v>0.0083</c:v>
                </c:pt>
                <c:pt idx="98">
                  <c:v>0.0075</c:v>
                </c:pt>
                <c:pt idx="99">
                  <c:v>0.0078</c:v>
                </c:pt>
                <c:pt idx="100">
                  <c:v>0.0086</c:v>
                </c:pt>
                <c:pt idx="101">
                  <c:v>0.0074</c:v>
                </c:pt>
                <c:pt idx="102">
                  <c:v>0.0081</c:v>
                </c:pt>
                <c:pt idx="103">
                  <c:v>0.008500000000000001</c:v>
                </c:pt>
                <c:pt idx="104">
                  <c:v>0.008800000000000001</c:v>
                </c:pt>
                <c:pt idx="105">
                  <c:v>0.0081</c:v>
                </c:pt>
                <c:pt idx="106">
                  <c:v>0.007</c:v>
                </c:pt>
                <c:pt idx="107">
                  <c:v>0.0083</c:v>
                </c:pt>
                <c:pt idx="108">
                  <c:v>0.0066</c:v>
                </c:pt>
                <c:pt idx="109">
                  <c:v>0.0078</c:v>
                </c:pt>
                <c:pt idx="110">
                  <c:v>0.0086</c:v>
                </c:pt>
                <c:pt idx="111">
                  <c:v>0.008800000000000001</c:v>
                </c:pt>
                <c:pt idx="112">
                  <c:v>0.0091</c:v>
                </c:pt>
                <c:pt idx="113">
                  <c:v>0.0081</c:v>
                </c:pt>
                <c:pt idx="114">
                  <c:v>0.0091</c:v>
                </c:pt>
                <c:pt idx="115">
                  <c:v>0.008200000000000001</c:v>
                </c:pt>
                <c:pt idx="116">
                  <c:v>0.0081</c:v>
                </c:pt>
                <c:pt idx="117">
                  <c:v>0.0089</c:v>
                </c:pt>
                <c:pt idx="118">
                  <c:v>0.0094</c:v>
                </c:pt>
                <c:pt idx="119">
                  <c:v>0.0107</c:v>
                </c:pt>
                <c:pt idx="120">
                  <c:v>0.0104</c:v>
                </c:pt>
                <c:pt idx="121">
                  <c:v>0.0097</c:v>
                </c:pt>
                <c:pt idx="122">
                  <c:v>0.0114</c:v>
                </c:pt>
                <c:pt idx="123">
                  <c:v>0.0121</c:v>
                </c:pt>
                <c:pt idx="124">
                  <c:v>0.0103</c:v>
                </c:pt>
                <c:pt idx="125">
                  <c:v>0.0106</c:v>
                </c:pt>
                <c:pt idx="126">
                  <c:v>0.0118</c:v>
                </c:pt>
                <c:pt idx="127">
                  <c:v>0.0123</c:v>
                </c:pt>
                <c:pt idx="128">
                  <c:v>0.0122</c:v>
                </c:pt>
                <c:pt idx="129">
                  <c:v>0.0137</c:v>
                </c:pt>
                <c:pt idx="130">
                  <c:v>0.012</c:v>
                </c:pt>
                <c:pt idx="131">
                  <c:v>0.0133</c:v>
                </c:pt>
                <c:pt idx="132">
                  <c:v>0.0142</c:v>
                </c:pt>
                <c:pt idx="133">
                  <c:v>0.0151</c:v>
                </c:pt>
                <c:pt idx="134">
                  <c:v>0.0128</c:v>
                </c:pt>
                <c:pt idx="135">
                  <c:v>0.0152</c:v>
                </c:pt>
                <c:pt idx="136">
                  <c:v>0.0147</c:v>
                </c:pt>
                <c:pt idx="137">
                  <c:v>0.0159</c:v>
                </c:pt>
                <c:pt idx="138">
                  <c:v>0.0173</c:v>
                </c:pt>
                <c:pt idx="139">
                  <c:v>0.017</c:v>
                </c:pt>
                <c:pt idx="140">
                  <c:v>0.0168</c:v>
                </c:pt>
                <c:pt idx="141">
                  <c:v>0.018</c:v>
                </c:pt>
                <c:pt idx="142">
                  <c:v>0.0181</c:v>
                </c:pt>
                <c:pt idx="143">
                  <c:v>0.0197</c:v>
                </c:pt>
                <c:pt idx="144">
                  <c:v>0.0203</c:v>
                </c:pt>
                <c:pt idx="145">
                  <c:v>0.019</c:v>
                </c:pt>
                <c:pt idx="146">
                  <c:v>0.02</c:v>
                </c:pt>
                <c:pt idx="147">
                  <c:v>0.0197</c:v>
                </c:pt>
                <c:pt idx="148">
                  <c:v>0.0205</c:v>
                </c:pt>
                <c:pt idx="149">
                  <c:v>0.0188</c:v>
                </c:pt>
                <c:pt idx="150">
                  <c:v>0.0224</c:v>
                </c:pt>
                <c:pt idx="151">
                  <c:v>0.0217</c:v>
                </c:pt>
                <c:pt idx="152">
                  <c:v>0.0203</c:v>
                </c:pt>
                <c:pt idx="153">
                  <c:v>0.0229</c:v>
                </c:pt>
                <c:pt idx="154">
                  <c:v>0.0226</c:v>
                </c:pt>
                <c:pt idx="155">
                  <c:v>0.0248</c:v>
                </c:pt>
                <c:pt idx="156">
                  <c:v>0.0229</c:v>
                </c:pt>
                <c:pt idx="157">
                  <c:v>0.0246</c:v>
                </c:pt>
                <c:pt idx="158">
                  <c:v>0.0244</c:v>
                </c:pt>
                <c:pt idx="159">
                  <c:v>0.0244</c:v>
                </c:pt>
                <c:pt idx="160">
                  <c:v>0.0279</c:v>
                </c:pt>
                <c:pt idx="161">
                  <c:v>0.0274</c:v>
                </c:pt>
                <c:pt idx="162">
                  <c:v>0.0248</c:v>
                </c:pt>
                <c:pt idx="163">
                  <c:v>0.025</c:v>
                </c:pt>
                <c:pt idx="164">
                  <c:v>0.0282</c:v>
                </c:pt>
                <c:pt idx="165">
                  <c:v>0.0275</c:v>
                </c:pt>
                <c:pt idx="166">
                  <c:v>0.0295</c:v>
                </c:pt>
                <c:pt idx="167">
                  <c:v>0.0294</c:v>
                </c:pt>
                <c:pt idx="168">
                  <c:v>0.0297</c:v>
                </c:pt>
                <c:pt idx="169">
                  <c:v>0.0288</c:v>
                </c:pt>
                <c:pt idx="170">
                  <c:v>0.0294</c:v>
                </c:pt>
                <c:pt idx="171">
                  <c:v>0.0308</c:v>
                </c:pt>
                <c:pt idx="172">
                  <c:v>0.0308</c:v>
                </c:pt>
                <c:pt idx="173">
                  <c:v>0.0311</c:v>
                </c:pt>
                <c:pt idx="174">
                  <c:v>0.0322</c:v>
                </c:pt>
                <c:pt idx="175">
                  <c:v>0.0334</c:v>
                </c:pt>
                <c:pt idx="176">
                  <c:v>0.0312</c:v>
                </c:pt>
                <c:pt idx="177">
                  <c:v>0.0316</c:v>
                </c:pt>
                <c:pt idx="178">
                  <c:v>0.0327</c:v>
                </c:pt>
                <c:pt idx="179">
                  <c:v>0.0317</c:v>
                </c:pt>
                <c:pt idx="180">
                  <c:v>0.032</c:v>
                </c:pt>
                <c:pt idx="181">
                  <c:v>0.0322</c:v>
                </c:pt>
                <c:pt idx="182">
                  <c:v>0.034</c:v>
                </c:pt>
                <c:pt idx="183">
                  <c:v>0.0341</c:v>
                </c:pt>
                <c:pt idx="184">
                  <c:v>0.0341</c:v>
                </c:pt>
                <c:pt idx="185">
                  <c:v>0.0332</c:v>
                </c:pt>
                <c:pt idx="186">
                  <c:v>0.0339</c:v>
                </c:pt>
                <c:pt idx="187">
                  <c:v>0.0344</c:v>
                </c:pt>
                <c:pt idx="188">
                  <c:v>0.0336</c:v>
                </c:pt>
                <c:pt idx="189">
                  <c:v>0.0335</c:v>
                </c:pt>
                <c:pt idx="190">
                  <c:v>0.033</c:v>
                </c:pt>
                <c:pt idx="191">
                  <c:v>0.0336</c:v>
                </c:pt>
                <c:pt idx="192">
                  <c:v>0.0321</c:v>
                </c:pt>
                <c:pt idx="193">
                  <c:v>0.0324</c:v>
                </c:pt>
                <c:pt idx="194">
                  <c:v>0.0351</c:v>
                </c:pt>
                <c:pt idx="195">
                  <c:v>0.0314</c:v>
                </c:pt>
                <c:pt idx="196">
                  <c:v>0.0336</c:v>
                </c:pt>
                <c:pt idx="197">
                  <c:v>0.0347</c:v>
                </c:pt>
                <c:pt idx="198">
                  <c:v>0.0318</c:v>
                </c:pt>
                <c:pt idx="199">
                  <c:v>0.0318</c:v>
                </c:pt>
                <c:pt idx="200">
                  <c:v>0.034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testegráfico!$G$2:$G$202</c:f>
              <c:numCache>
                <c:formatCode>General</c:formatCode>
                <c:ptCount val="201"/>
                <c:pt idx="0">
                  <c:v>0</c:v>
                </c:pt>
                <c:pt idx="1">
                  <c:v>-0.0017</c:v>
                </c:pt>
                <c:pt idx="2">
                  <c:v>0.0132</c:v>
                </c:pt>
                <c:pt idx="3">
                  <c:v>0.0512</c:v>
                </c:pt>
                <c:pt idx="4">
                  <c:v>0.0485</c:v>
                </c:pt>
                <c:pt idx="5">
                  <c:v>0.07190000000000001</c:v>
                </c:pt>
                <c:pt idx="6">
                  <c:v>0.0774</c:v>
                </c:pt>
                <c:pt idx="7">
                  <c:v>0.0767</c:v>
                </c:pt>
                <c:pt idx="8">
                  <c:v>0.0743</c:v>
                </c:pt>
                <c:pt idx="9">
                  <c:v>0.0687</c:v>
                </c:pt>
                <c:pt idx="10">
                  <c:v>0.064</c:v>
                </c:pt>
                <c:pt idx="11">
                  <c:v>0.06</c:v>
                </c:pt>
                <c:pt idx="12">
                  <c:v>0.053</c:v>
                </c:pt>
                <c:pt idx="13">
                  <c:v>0.0488</c:v>
                </c:pt>
                <c:pt idx="14">
                  <c:v>0.0456</c:v>
                </c:pt>
                <c:pt idx="15">
                  <c:v>0.0409</c:v>
                </c:pt>
                <c:pt idx="16">
                  <c:v>0.0378</c:v>
                </c:pt>
                <c:pt idx="17">
                  <c:v>0.0347</c:v>
                </c:pt>
                <c:pt idx="18">
                  <c:v>0.0331</c:v>
                </c:pt>
                <c:pt idx="19">
                  <c:v>0.0299</c:v>
                </c:pt>
                <c:pt idx="20">
                  <c:v>0.0295</c:v>
                </c:pt>
                <c:pt idx="21">
                  <c:v>0.0281</c:v>
                </c:pt>
                <c:pt idx="22">
                  <c:v>0.0278</c:v>
                </c:pt>
                <c:pt idx="23">
                  <c:v>0.0262</c:v>
                </c:pt>
                <c:pt idx="24">
                  <c:v>0.0262</c:v>
                </c:pt>
                <c:pt idx="25">
                  <c:v>0.0245</c:v>
                </c:pt>
                <c:pt idx="26">
                  <c:v>0.0231</c:v>
                </c:pt>
                <c:pt idx="27">
                  <c:v>0.0211</c:v>
                </c:pt>
                <c:pt idx="28">
                  <c:v>0.0203</c:v>
                </c:pt>
                <c:pt idx="29">
                  <c:v>0.0169</c:v>
                </c:pt>
                <c:pt idx="30">
                  <c:v>0.0159</c:v>
                </c:pt>
                <c:pt idx="31">
                  <c:v>0.0168</c:v>
                </c:pt>
                <c:pt idx="32">
                  <c:v>0.0161</c:v>
                </c:pt>
                <c:pt idx="33">
                  <c:v>0.0157</c:v>
                </c:pt>
                <c:pt idx="34">
                  <c:v>0.015</c:v>
                </c:pt>
                <c:pt idx="35">
                  <c:v>0.0136</c:v>
                </c:pt>
                <c:pt idx="36">
                  <c:v>0.015</c:v>
                </c:pt>
                <c:pt idx="37">
                  <c:v>0.0133</c:v>
                </c:pt>
                <c:pt idx="38">
                  <c:v>0.0141</c:v>
                </c:pt>
                <c:pt idx="39">
                  <c:v>0.0135</c:v>
                </c:pt>
                <c:pt idx="40">
                  <c:v>0.0138</c:v>
                </c:pt>
                <c:pt idx="41">
                  <c:v>0.0133</c:v>
                </c:pt>
                <c:pt idx="42">
                  <c:v>0.0136</c:v>
                </c:pt>
                <c:pt idx="43">
                  <c:v>0.0111</c:v>
                </c:pt>
                <c:pt idx="44">
                  <c:v>0.0131</c:v>
                </c:pt>
                <c:pt idx="45">
                  <c:v>0.0138</c:v>
                </c:pt>
                <c:pt idx="46">
                  <c:v>0.0136</c:v>
                </c:pt>
                <c:pt idx="47">
                  <c:v>0.012</c:v>
                </c:pt>
                <c:pt idx="48">
                  <c:v>0.011</c:v>
                </c:pt>
                <c:pt idx="49">
                  <c:v>0.0118</c:v>
                </c:pt>
                <c:pt idx="50">
                  <c:v>0.013</c:v>
                </c:pt>
                <c:pt idx="51">
                  <c:v>0.0134</c:v>
                </c:pt>
                <c:pt idx="52">
                  <c:v>0.0117</c:v>
                </c:pt>
                <c:pt idx="53">
                  <c:v>0.0103</c:v>
                </c:pt>
                <c:pt idx="54">
                  <c:v>0.0119</c:v>
                </c:pt>
                <c:pt idx="55">
                  <c:v>0.0133</c:v>
                </c:pt>
                <c:pt idx="56">
                  <c:v>0.0122</c:v>
                </c:pt>
                <c:pt idx="57">
                  <c:v>0.012</c:v>
                </c:pt>
                <c:pt idx="58">
                  <c:v>0.0121</c:v>
                </c:pt>
                <c:pt idx="59">
                  <c:v>0.0124</c:v>
                </c:pt>
                <c:pt idx="60">
                  <c:v>0.0108</c:v>
                </c:pt>
                <c:pt idx="61">
                  <c:v>0.012</c:v>
                </c:pt>
                <c:pt idx="62">
                  <c:v>0.0136</c:v>
                </c:pt>
                <c:pt idx="63">
                  <c:v>0.0145</c:v>
                </c:pt>
                <c:pt idx="64">
                  <c:v>0.0122</c:v>
                </c:pt>
                <c:pt idx="65">
                  <c:v>0.013</c:v>
                </c:pt>
                <c:pt idx="66">
                  <c:v>0.0128</c:v>
                </c:pt>
                <c:pt idx="67">
                  <c:v>0.0108</c:v>
                </c:pt>
                <c:pt idx="68">
                  <c:v>0.0124</c:v>
                </c:pt>
                <c:pt idx="69">
                  <c:v>0.0125</c:v>
                </c:pt>
                <c:pt idx="70">
                  <c:v>0.0123</c:v>
                </c:pt>
                <c:pt idx="71">
                  <c:v>0.0115</c:v>
                </c:pt>
                <c:pt idx="72">
                  <c:v>0.0098</c:v>
                </c:pt>
                <c:pt idx="73">
                  <c:v>0.011</c:v>
                </c:pt>
                <c:pt idx="74">
                  <c:v>0.01</c:v>
                </c:pt>
                <c:pt idx="75">
                  <c:v>0.0101</c:v>
                </c:pt>
                <c:pt idx="76">
                  <c:v>0.0098</c:v>
                </c:pt>
                <c:pt idx="77">
                  <c:v>0.008999999999999999</c:v>
                </c:pt>
                <c:pt idx="78">
                  <c:v>0.0094</c:v>
                </c:pt>
                <c:pt idx="79">
                  <c:v>0.0105</c:v>
                </c:pt>
                <c:pt idx="80">
                  <c:v>0.008699999999999999</c:v>
                </c:pt>
                <c:pt idx="81">
                  <c:v>0.0097</c:v>
                </c:pt>
                <c:pt idx="82">
                  <c:v>0.0086</c:v>
                </c:pt>
                <c:pt idx="83">
                  <c:v>0.0086</c:v>
                </c:pt>
                <c:pt idx="84">
                  <c:v>0.0106</c:v>
                </c:pt>
                <c:pt idx="85">
                  <c:v>0.008999999999999999</c:v>
                </c:pt>
                <c:pt idx="86">
                  <c:v>0.009299999999999999</c:v>
                </c:pt>
                <c:pt idx="87">
                  <c:v>0.0078</c:v>
                </c:pt>
                <c:pt idx="88">
                  <c:v>0.0086</c:v>
                </c:pt>
                <c:pt idx="89">
                  <c:v>0.008800000000000001</c:v>
                </c:pt>
                <c:pt idx="90">
                  <c:v>0.0089</c:v>
                </c:pt>
                <c:pt idx="91">
                  <c:v>0.008</c:v>
                </c:pt>
                <c:pt idx="92">
                  <c:v>0.0094</c:v>
                </c:pt>
                <c:pt idx="93">
                  <c:v>0.0103</c:v>
                </c:pt>
                <c:pt idx="94">
                  <c:v>0.008999999999999999</c:v>
                </c:pt>
                <c:pt idx="95">
                  <c:v>0.0074</c:v>
                </c:pt>
                <c:pt idx="96">
                  <c:v>0.0089</c:v>
                </c:pt>
                <c:pt idx="97">
                  <c:v>0.008999999999999999</c:v>
                </c:pt>
                <c:pt idx="98">
                  <c:v>0.0072</c:v>
                </c:pt>
                <c:pt idx="99">
                  <c:v>0.008699999999999999</c:v>
                </c:pt>
                <c:pt idx="100">
                  <c:v>0.008699999999999999</c:v>
                </c:pt>
                <c:pt idx="101">
                  <c:v>0.008</c:v>
                </c:pt>
                <c:pt idx="102">
                  <c:v>0.0078</c:v>
                </c:pt>
                <c:pt idx="103">
                  <c:v>0.0086</c:v>
                </c:pt>
                <c:pt idx="104">
                  <c:v>0.008800000000000001</c:v>
                </c:pt>
                <c:pt idx="105">
                  <c:v>0.0072</c:v>
                </c:pt>
                <c:pt idx="106">
                  <c:v>0.0083</c:v>
                </c:pt>
                <c:pt idx="107">
                  <c:v>0.008800000000000001</c:v>
                </c:pt>
                <c:pt idx="108">
                  <c:v>0.0092</c:v>
                </c:pt>
                <c:pt idx="109">
                  <c:v>0.008500000000000001</c:v>
                </c:pt>
                <c:pt idx="110">
                  <c:v>0.009299999999999999</c:v>
                </c:pt>
                <c:pt idx="111">
                  <c:v>0.008800000000000001</c:v>
                </c:pt>
                <c:pt idx="112">
                  <c:v>0.009299999999999999</c:v>
                </c:pt>
                <c:pt idx="113">
                  <c:v>0.0091</c:v>
                </c:pt>
                <c:pt idx="114">
                  <c:v>0.0094</c:v>
                </c:pt>
                <c:pt idx="115">
                  <c:v>0.0094</c:v>
                </c:pt>
                <c:pt idx="116">
                  <c:v>0.008699999999999999</c:v>
                </c:pt>
                <c:pt idx="117">
                  <c:v>0.009900000000000001</c:v>
                </c:pt>
                <c:pt idx="118">
                  <c:v>0.0111</c:v>
                </c:pt>
                <c:pt idx="119">
                  <c:v>0.0123</c:v>
                </c:pt>
                <c:pt idx="120">
                  <c:v>0.0116</c:v>
                </c:pt>
                <c:pt idx="121">
                  <c:v>0.011</c:v>
                </c:pt>
                <c:pt idx="122">
                  <c:v>0.0132</c:v>
                </c:pt>
                <c:pt idx="123">
                  <c:v>0.0128</c:v>
                </c:pt>
                <c:pt idx="124">
                  <c:v>0.0134</c:v>
                </c:pt>
                <c:pt idx="125">
                  <c:v>0.0118</c:v>
                </c:pt>
                <c:pt idx="126">
                  <c:v>0.0133</c:v>
                </c:pt>
                <c:pt idx="127">
                  <c:v>0.0121</c:v>
                </c:pt>
                <c:pt idx="128">
                  <c:v>0.0144</c:v>
                </c:pt>
                <c:pt idx="129">
                  <c:v>0.0153</c:v>
                </c:pt>
                <c:pt idx="130">
                  <c:v>0.014</c:v>
                </c:pt>
                <c:pt idx="131">
                  <c:v>0.0153</c:v>
                </c:pt>
                <c:pt idx="132">
                  <c:v>0.0162</c:v>
                </c:pt>
                <c:pt idx="133">
                  <c:v>0.0162</c:v>
                </c:pt>
                <c:pt idx="134">
                  <c:v>0.0158</c:v>
                </c:pt>
                <c:pt idx="135">
                  <c:v>0.0178</c:v>
                </c:pt>
                <c:pt idx="136">
                  <c:v>0.0167</c:v>
                </c:pt>
                <c:pt idx="137">
                  <c:v>0.0177</c:v>
                </c:pt>
                <c:pt idx="138">
                  <c:v>0.0199</c:v>
                </c:pt>
                <c:pt idx="139">
                  <c:v>0.0192</c:v>
                </c:pt>
                <c:pt idx="140">
                  <c:v>0.0181</c:v>
                </c:pt>
                <c:pt idx="141">
                  <c:v>0.0202</c:v>
                </c:pt>
                <c:pt idx="142">
                  <c:v>0.0206</c:v>
                </c:pt>
                <c:pt idx="143">
                  <c:v>0.0204</c:v>
                </c:pt>
                <c:pt idx="144">
                  <c:v>0.023</c:v>
                </c:pt>
                <c:pt idx="145">
                  <c:v>0.0215</c:v>
                </c:pt>
                <c:pt idx="146">
                  <c:v>0.0224</c:v>
                </c:pt>
                <c:pt idx="147">
                  <c:v>0.0225</c:v>
                </c:pt>
                <c:pt idx="148">
                  <c:v>0.0235</c:v>
                </c:pt>
                <c:pt idx="149">
                  <c:v>0.0232</c:v>
                </c:pt>
                <c:pt idx="150">
                  <c:v>0.026</c:v>
                </c:pt>
                <c:pt idx="151">
                  <c:v>0.0241</c:v>
                </c:pt>
                <c:pt idx="152">
                  <c:v>0.0244</c:v>
                </c:pt>
                <c:pt idx="153">
                  <c:v>0.0246</c:v>
                </c:pt>
                <c:pt idx="154">
                  <c:v>0.0259</c:v>
                </c:pt>
                <c:pt idx="155">
                  <c:v>0.0277</c:v>
                </c:pt>
                <c:pt idx="156">
                  <c:v>0.0258</c:v>
                </c:pt>
                <c:pt idx="157">
                  <c:v>0.028</c:v>
                </c:pt>
                <c:pt idx="158">
                  <c:v>0.0275</c:v>
                </c:pt>
                <c:pt idx="159">
                  <c:v>0.0265</c:v>
                </c:pt>
                <c:pt idx="160">
                  <c:v>0.0322</c:v>
                </c:pt>
                <c:pt idx="161">
                  <c:v>0.0307</c:v>
                </c:pt>
                <c:pt idx="162">
                  <c:v>0.0285</c:v>
                </c:pt>
                <c:pt idx="163">
                  <c:v>0.0287</c:v>
                </c:pt>
                <c:pt idx="164">
                  <c:v>0.0315</c:v>
                </c:pt>
                <c:pt idx="165">
                  <c:v>0.0306</c:v>
                </c:pt>
                <c:pt idx="166">
                  <c:v>0.0332</c:v>
                </c:pt>
                <c:pt idx="167">
                  <c:v>0.0327</c:v>
                </c:pt>
                <c:pt idx="168">
                  <c:v>0.0336</c:v>
                </c:pt>
                <c:pt idx="169">
                  <c:v>0.0328</c:v>
                </c:pt>
                <c:pt idx="170">
                  <c:v>0.0359</c:v>
                </c:pt>
                <c:pt idx="171">
                  <c:v>0.0346</c:v>
                </c:pt>
                <c:pt idx="172">
                  <c:v>0.0354</c:v>
                </c:pt>
                <c:pt idx="173">
                  <c:v>0.0357</c:v>
                </c:pt>
                <c:pt idx="174">
                  <c:v>0.0366</c:v>
                </c:pt>
                <c:pt idx="175">
                  <c:v>0.0364</c:v>
                </c:pt>
                <c:pt idx="176">
                  <c:v>0.0367</c:v>
                </c:pt>
                <c:pt idx="177">
                  <c:v>0.0368</c:v>
                </c:pt>
                <c:pt idx="178">
                  <c:v>0.0386</c:v>
                </c:pt>
                <c:pt idx="179">
                  <c:v>0.0372</c:v>
                </c:pt>
                <c:pt idx="180">
                  <c:v>0.0379</c:v>
                </c:pt>
                <c:pt idx="181">
                  <c:v>0.0378</c:v>
                </c:pt>
                <c:pt idx="182">
                  <c:v>0.0396</c:v>
                </c:pt>
                <c:pt idx="183">
                  <c:v>0.0395</c:v>
                </c:pt>
                <c:pt idx="184">
                  <c:v>0.0407</c:v>
                </c:pt>
                <c:pt idx="185">
                  <c:v>0.0395</c:v>
                </c:pt>
                <c:pt idx="186">
                  <c:v>0.0409</c:v>
                </c:pt>
                <c:pt idx="187">
                  <c:v>0.0407</c:v>
                </c:pt>
                <c:pt idx="188">
                  <c:v>0.0394</c:v>
                </c:pt>
                <c:pt idx="189">
                  <c:v>0.0397</c:v>
                </c:pt>
                <c:pt idx="190">
                  <c:v>0.0425</c:v>
                </c:pt>
                <c:pt idx="191">
                  <c:v>0.0406</c:v>
                </c:pt>
                <c:pt idx="192">
                  <c:v>0.0385</c:v>
                </c:pt>
                <c:pt idx="193">
                  <c:v>0.0415</c:v>
                </c:pt>
                <c:pt idx="194">
                  <c:v>0.0407</c:v>
                </c:pt>
                <c:pt idx="195">
                  <c:v>0.0396</c:v>
                </c:pt>
                <c:pt idx="196">
                  <c:v>0.0412</c:v>
                </c:pt>
                <c:pt idx="197">
                  <c:v>0.042</c:v>
                </c:pt>
                <c:pt idx="198">
                  <c:v>0.0417</c:v>
                </c:pt>
                <c:pt idx="199">
                  <c:v>0.0404</c:v>
                </c:pt>
                <c:pt idx="200">
                  <c:v>0.0413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testegráfico!$H$2:$H$202</c:f>
              <c:numCache>
                <c:formatCode>General</c:formatCode>
                <c:ptCount val="201"/>
                <c:pt idx="0">
                  <c:v>0</c:v>
                </c:pt>
                <c:pt idx="1">
                  <c:v>0.0508</c:v>
                </c:pt>
                <c:pt idx="2">
                  <c:v>0.0823</c:v>
                </c:pt>
                <c:pt idx="3">
                  <c:v>0.1228</c:v>
                </c:pt>
                <c:pt idx="4">
                  <c:v>0.133</c:v>
                </c:pt>
                <c:pt idx="5">
                  <c:v>0.1555</c:v>
                </c:pt>
                <c:pt idx="6">
                  <c:v>0.1566</c:v>
                </c:pt>
                <c:pt idx="7">
                  <c:v>0.1505</c:v>
                </c:pt>
                <c:pt idx="8">
                  <c:v>0.1401</c:v>
                </c:pt>
                <c:pt idx="9">
                  <c:v>0.1293</c:v>
                </c:pt>
                <c:pt idx="10">
                  <c:v>0.1183</c:v>
                </c:pt>
                <c:pt idx="11">
                  <c:v>0.1108</c:v>
                </c:pt>
                <c:pt idx="12">
                  <c:v>0.09909999999999999</c:v>
                </c:pt>
                <c:pt idx="13">
                  <c:v>0.091</c:v>
                </c:pt>
                <c:pt idx="14">
                  <c:v>0.0835</c:v>
                </c:pt>
                <c:pt idx="15">
                  <c:v>0.0764</c:v>
                </c:pt>
                <c:pt idx="16">
                  <c:v>0.07049999999999999</c:v>
                </c:pt>
                <c:pt idx="17">
                  <c:v>0.0653</c:v>
                </c:pt>
                <c:pt idx="18">
                  <c:v>0.0622</c:v>
                </c:pt>
                <c:pt idx="19">
                  <c:v>0.0566</c:v>
                </c:pt>
                <c:pt idx="20">
                  <c:v>0.0545</c:v>
                </c:pt>
                <c:pt idx="21">
                  <c:v>0.0521</c:v>
                </c:pt>
                <c:pt idx="22">
                  <c:v>0.0497</c:v>
                </c:pt>
                <c:pt idx="23">
                  <c:v>0.0477</c:v>
                </c:pt>
                <c:pt idx="24">
                  <c:v>0.0454</c:v>
                </c:pt>
                <c:pt idx="25">
                  <c:v>0.0435</c:v>
                </c:pt>
                <c:pt idx="26">
                  <c:v>0.0413</c:v>
                </c:pt>
                <c:pt idx="27">
                  <c:v>0.0379</c:v>
                </c:pt>
                <c:pt idx="28">
                  <c:v>0.0365</c:v>
                </c:pt>
                <c:pt idx="29">
                  <c:v>0.0328</c:v>
                </c:pt>
                <c:pt idx="30">
                  <c:v>0.031</c:v>
                </c:pt>
                <c:pt idx="31">
                  <c:v>0.0318</c:v>
                </c:pt>
                <c:pt idx="32">
                  <c:v>0.0294</c:v>
                </c:pt>
                <c:pt idx="33">
                  <c:v>0.0293</c:v>
                </c:pt>
                <c:pt idx="34">
                  <c:v>0.0281</c:v>
                </c:pt>
                <c:pt idx="35">
                  <c:v>0.0254</c:v>
                </c:pt>
                <c:pt idx="36">
                  <c:v>0.0267</c:v>
                </c:pt>
                <c:pt idx="37">
                  <c:v>0.0255</c:v>
                </c:pt>
                <c:pt idx="38">
                  <c:v>0.0243</c:v>
                </c:pt>
                <c:pt idx="39">
                  <c:v>0.0247</c:v>
                </c:pt>
                <c:pt idx="40">
                  <c:v>0.0249</c:v>
                </c:pt>
                <c:pt idx="41">
                  <c:v>0.0237</c:v>
                </c:pt>
                <c:pt idx="42">
                  <c:v>0.0237</c:v>
                </c:pt>
                <c:pt idx="43">
                  <c:v>0.0214</c:v>
                </c:pt>
                <c:pt idx="44">
                  <c:v>0.0229</c:v>
                </c:pt>
                <c:pt idx="45">
                  <c:v>0.0234</c:v>
                </c:pt>
                <c:pt idx="46">
                  <c:v>0.0237</c:v>
                </c:pt>
                <c:pt idx="47">
                  <c:v>0.0211</c:v>
                </c:pt>
                <c:pt idx="48">
                  <c:v>0.0196</c:v>
                </c:pt>
                <c:pt idx="49">
                  <c:v>0.0215</c:v>
                </c:pt>
                <c:pt idx="50">
                  <c:v>0.0216</c:v>
                </c:pt>
                <c:pt idx="51">
                  <c:v>0.0217</c:v>
                </c:pt>
                <c:pt idx="52">
                  <c:v>0.0203</c:v>
                </c:pt>
                <c:pt idx="53">
                  <c:v>0.02</c:v>
                </c:pt>
                <c:pt idx="54">
                  <c:v>0.0207</c:v>
                </c:pt>
                <c:pt idx="55">
                  <c:v>0.0215</c:v>
                </c:pt>
                <c:pt idx="56">
                  <c:v>0.021</c:v>
                </c:pt>
                <c:pt idx="57">
                  <c:v>0.0207</c:v>
                </c:pt>
                <c:pt idx="58">
                  <c:v>0.021</c:v>
                </c:pt>
                <c:pt idx="59">
                  <c:v>0.021</c:v>
                </c:pt>
                <c:pt idx="60">
                  <c:v>0.0198</c:v>
                </c:pt>
                <c:pt idx="61">
                  <c:v>0.02</c:v>
                </c:pt>
                <c:pt idx="62">
                  <c:v>0.0212</c:v>
                </c:pt>
                <c:pt idx="63">
                  <c:v>0.0229</c:v>
                </c:pt>
                <c:pt idx="64">
                  <c:v>0.0217</c:v>
                </c:pt>
                <c:pt idx="65">
                  <c:v>0.021</c:v>
                </c:pt>
                <c:pt idx="66">
                  <c:v>0.0216</c:v>
                </c:pt>
                <c:pt idx="67">
                  <c:v>0.0193</c:v>
                </c:pt>
                <c:pt idx="68">
                  <c:v>0.0206</c:v>
                </c:pt>
                <c:pt idx="69">
                  <c:v>0.0201</c:v>
                </c:pt>
                <c:pt idx="70">
                  <c:v>0.0204</c:v>
                </c:pt>
                <c:pt idx="71">
                  <c:v>0.018</c:v>
                </c:pt>
                <c:pt idx="72">
                  <c:v>0.017</c:v>
                </c:pt>
                <c:pt idx="73">
                  <c:v>0.0183</c:v>
                </c:pt>
                <c:pt idx="74">
                  <c:v>0.0178</c:v>
                </c:pt>
                <c:pt idx="75">
                  <c:v>0.0176</c:v>
                </c:pt>
                <c:pt idx="76">
                  <c:v>0.0173</c:v>
                </c:pt>
                <c:pt idx="77">
                  <c:v>0.0149</c:v>
                </c:pt>
                <c:pt idx="78">
                  <c:v>0.0159</c:v>
                </c:pt>
                <c:pt idx="79">
                  <c:v>0.0174</c:v>
                </c:pt>
                <c:pt idx="80">
                  <c:v>0.0152</c:v>
                </c:pt>
                <c:pt idx="81">
                  <c:v>0.0178</c:v>
                </c:pt>
                <c:pt idx="82">
                  <c:v>0.0144</c:v>
                </c:pt>
                <c:pt idx="83">
                  <c:v>0.0146</c:v>
                </c:pt>
                <c:pt idx="84">
                  <c:v>0.0162</c:v>
                </c:pt>
                <c:pt idx="85">
                  <c:v>0.0141</c:v>
                </c:pt>
                <c:pt idx="86">
                  <c:v>0.0148</c:v>
                </c:pt>
                <c:pt idx="87">
                  <c:v>0.0131</c:v>
                </c:pt>
                <c:pt idx="88">
                  <c:v>0.0145</c:v>
                </c:pt>
                <c:pt idx="89">
                  <c:v>0.0142</c:v>
                </c:pt>
                <c:pt idx="90">
                  <c:v>0.0142</c:v>
                </c:pt>
                <c:pt idx="91">
                  <c:v>0.0122</c:v>
                </c:pt>
                <c:pt idx="92">
                  <c:v>0.0153</c:v>
                </c:pt>
                <c:pt idx="93">
                  <c:v>0.0141</c:v>
                </c:pt>
                <c:pt idx="94">
                  <c:v>0.0137</c:v>
                </c:pt>
                <c:pt idx="95">
                  <c:v>0.0139</c:v>
                </c:pt>
                <c:pt idx="96">
                  <c:v>0.0138</c:v>
                </c:pt>
                <c:pt idx="97">
                  <c:v>0.0128</c:v>
                </c:pt>
                <c:pt idx="98">
                  <c:v>0.0113</c:v>
                </c:pt>
                <c:pt idx="99">
                  <c:v>0.0123</c:v>
                </c:pt>
                <c:pt idx="100">
                  <c:v>0.0128</c:v>
                </c:pt>
                <c:pt idx="101">
                  <c:v>0.0123</c:v>
                </c:pt>
                <c:pt idx="102">
                  <c:v>0.0117</c:v>
                </c:pt>
                <c:pt idx="103">
                  <c:v>0.0121</c:v>
                </c:pt>
                <c:pt idx="104">
                  <c:v>0.0133</c:v>
                </c:pt>
                <c:pt idx="105">
                  <c:v>0.0128</c:v>
                </c:pt>
                <c:pt idx="106">
                  <c:v>0.012</c:v>
                </c:pt>
                <c:pt idx="107">
                  <c:v>0.0128</c:v>
                </c:pt>
                <c:pt idx="108">
                  <c:v>0.0113</c:v>
                </c:pt>
                <c:pt idx="109">
                  <c:v>0.0119</c:v>
                </c:pt>
                <c:pt idx="110">
                  <c:v>0.0127</c:v>
                </c:pt>
                <c:pt idx="111">
                  <c:v>0.0131</c:v>
                </c:pt>
                <c:pt idx="112">
                  <c:v>0.0134</c:v>
                </c:pt>
                <c:pt idx="113">
                  <c:v>0.0131</c:v>
                </c:pt>
                <c:pt idx="114">
                  <c:v>0.014</c:v>
                </c:pt>
                <c:pt idx="115">
                  <c:v>0.0127</c:v>
                </c:pt>
                <c:pt idx="116">
                  <c:v>0.0116</c:v>
                </c:pt>
                <c:pt idx="117">
                  <c:v>0.0135</c:v>
                </c:pt>
                <c:pt idx="118">
                  <c:v>0.0144</c:v>
                </c:pt>
                <c:pt idx="119">
                  <c:v>0.0147</c:v>
                </c:pt>
                <c:pt idx="120">
                  <c:v>0.0139</c:v>
                </c:pt>
                <c:pt idx="121">
                  <c:v>0.0141</c:v>
                </c:pt>
                <c:pt idx="122">
                  <c:v>0.0153</c:v>
                </c:pt>
                <c:pt idx="123">
                  <c:v>0.0153</c:v>
                </c:pt>
                <c:pt idx="124">
                  <c:v>0.0163</c:v>
                </c:pt>
                <c:pt idx="125">
                  <c:v>0.0146</c:v>
                </c:pt>
                <c:pt idx="126">
                  <c:v>0.0162</c:v>
                </c:pt>
                <c:pt idx="127">
                  <c:v>0.0154</c:v>
                </c:pt>
                <c:pt idx="128">
                  <c:v>0.0164</c:v>
                </c:pt>
                <c:pt idx="129">
                  <c:v>0.0174</c:v>
                </c:pt>
                <c:pt idx="130">
                  <c:v>0.0165</c:v>
                </c:pt>
                <c:pt idx="131">
                  <c:v>0.017</c:v>
                </c:pt>
                <c:pt idx="132">
                  <c:v>0.0183</c:v>
                </c:pt>
                <c:pt idx="133">
                  <c:v>0.0182</c:v>
                </c:pt>
                <c:pt idx="134">
                  <c:v>0.017</c:v>
                </c:pt>
                <c:pt idx="135">
                  <c:v>0.0195</c:v>
                </c:pt>
                <c:pt idx="136">
                  <c:v>0.0182</c:v>
                </c:pt>
                <c:pt idx="137">
                  <c:v>0.0207</c:v>
                </c:pt>
                <c:pt idx="138">
                  <c:v>0.0215</c:v>
                </c:pt>
                <c:pt idx="139">
                  <c:v>0.0217</c:v>
                </c:pt>
                <c:pt idx="140">
                  <c:v>0.019</c:v>
                </c:pt>
                <c:pt idx="141">
                  <c:v>0.0224</c:v>
                </c:pt>
                <c:pt idx="142">
                  <c:v>0.0229</c:v>
                </c:pt>
                <c:pt idx="143">
                  <c:v>0.0246</c:v>
                </c:pt>
                <c:pt idx="144">
                  <c:v>0.0244</c:v>
                </c:pt>
                <c:pt idx="145">
                  <c:v>0.0216</c:v>
                </c:pt>
                <c:pt idx="146">
                  <c:v>0.0232</c:v>
                </c:pt>
                <c:pt idx="147">
                  <c:v>0.0251</c:v>
                </c:pt>
                <c:pt idx="148">
                  <c:v>0.0249</c:v>
                </c:pt>
                <c:pt idx="149">
                  <c:v>0.0247</c:v>
                </c:pt>
                <c:pt idx="150">
                  <c:v>0.0277</c:v>
                </c:pt>
                <c:pt idx="151">
                  <c:v>0.0267</c:v>
                </c:pt>
                <c:pt idx="152">
                  <c:v>0.0252</c:v>
                </c:pt>
                <c:pt idx="153">
                  <c:v>0.0278</c:v>
                </c:pt>
                <c:pt idx="154">
                  <c:v>0.0275</c:v>
                </c:pt>
                <c:pt idx="155">
                  <c:v>0.0295</c:v>
                </c:pt>
                <c:pt idx="156">
                  <c:v>0.0281</c:v>
                </c:pt>
                <c:pt idx="157">
                  <c:v>0.0288</c:v>
                </c:pt>
                <c:pt idx="158">
                  <c:v>0.0281</c:v>
                </c:pt>
                <c:pt idx="159">
                  <c:v>0.0291</c:v>
                </c:pt>
                <c:pt idx="160">
                  <c:v>0.0333</c:v>
                </c:pt>
                <c:pt idx="161">
                  <c:v>0.0321</c:v>
                </c:pt>
                <c:pt idx="162">
                  <c:v>0.0316</c:v>
                </c:pt>
                <c:pt idx="163">
                  <c:v>0.0298</c:v>
                </c:pt>
                <c:pt idx="164">
                  <c:v>0.032</c:v>
                </c:pt>
                <c:pt idx="165">
                  <c:v>0.0339</c:v>
                </c:pt>
                <c:pt idx="166">
                  <c:v>0.0336</c:v>
                </c:pt>
                <c:pt idx="167">
                  <c:v>0.0338</c:v>
                </c:pt>
                <c:pt idx="168">
                  <c:v>0.0352</c:v>
                </c:pt>
                <c:pt idx="169">
                  <c:v>0.0337</c:v>
                </c:pt>
                <c:pt idx="170">
                  <c:v>0.0352</c:v>
                </c:pt>
                <c:pt idx="171">
                  <c:v>0.0348</c:v>
                </c:pt>
                <c:pt idx="172">
                  <c:v>0.0362</c:v>
                </c:pt>
                <c:pt idx="173">
                  <c:v>0.0374</c:v>
                </c:pt>
                <c:pt idx="174">
                  <c:v>0.0373</c:v>
                </c:pt>
                <c:pt idx="175">
                  <c:v>0.0385</c:v>
                </c:pt>
                <c:pt idx="176">
                  <c:v>0.0353</c:v>
                </c:pt>
                <c:pt idx="177">
                  <c:v>0.0375</c:v>
                </c:pt>
                <c:pt idx="178">
                  <c:v>0.0369</c:v>
                </c:pt>
                <c:pt idx="179">
                  <c:v>0.0366</c:v>
                </c:pt>
                <c:pt idx="180">
                  <c:v>0.0381</c:v>
                </c:pt>
                <c:pt idx="181">
                  <c:v>0.0376</c:v>
                </c:pt>
                <c:pt idx="182">
                  <c:v>0.0389</c:v>
                </c:pt>
                <c:pt idx="183">
                  <c:v>0.0389</c:v>
                </c:pt>
                <c:pt idx="184">
                  <c:v>0.0398</c:v>
                </c:pt>
                <c:pt idx="185">
                  <c:v>0.0388</c:v>
                </c:pt>
                <c:pt idx="186">
                  <c:v>0.0391</c:v>
                </c:pt>
                <c:pt idx="187">
                  <c:v>0.039</c:v>
                </c:pt>
                <c:pt idx="188">
                  <c:v>0.0384</c:v>
                </c:pt>
                <c:pt idx="189">
                  <c:v>0.0387</c:v>
                </c:pt>
                <c:pt idx="190">
                  <c:v>0.0403</c:v>
                </c:pt>
                <c:pt idx="191">
                  <c:v>0.0386</c:v>
                </c:pt>
                <c:pt idx="192">
                  <c:v>0.0372</c:v>
                </c:pt>
                <c:pt idx="193">
                  <c:v>0.0393</c:v>
                </c:pt>
                <c:pt idx="194">
                  <c:v>0.0391</c:v>
                </c:pt>
                <c:pt idx="195">
                  <c:v>0.0389</c:v>
                </c:pt>
                <c:pt idx="196">
                  <c:v>0.039</c:v>
                </c:pt>
                <c:pt idx="197">
                  <c:v>0.0394</c:v>
                </c:pt>
                <c:pt idx="198">
                  <c:v>0.0386</c:v>
                </c:pt>
                <c:pt idx="199">
                  <c:v>0.0373</c:v>
                </c:pt>
                <c:pt idx="200">
                  <c:v>0.0386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testegráfico!$I$2:$I$202</c:f>
              <c:numCache>
                <c:formatCode>General</c:formatCode>
                <c:ptCount val="201"/>
                <c:pt idx="0">
                  <c:v>0</c:v>
                </c:pt>
                <c:pt idx="1">
                  <c:v>0.032</c:v>
                </c:pt>
                <c:pt idx="2">
                  <c:v>0.06660000000000001</c:v>
                </c:pt>
                <c:pt idx="3">
                  <c:v>0.13</c:v>
                </c:pt>
                <c:pt idx="4">
                  <c:v>0.151</c:v>
                </c:pt>
                <c:pt idx="5">
                  <c:v>0.1819</c:v>
                </c:pt>
                <c:pt idx="6">
                  <c:v>0.1899</c:v>
                </c:pt>
                <c:pt idx="7">
                  <c:v>0.1962</c:v>
                </c:pt>
                <c:pt idx="8">
                  <c:v>0.1925</c:v>
                </c:pt>
                <c:pt idx="9">
                  <c:v>0.1865</c:v>
                </c:pt>
                <c:pt idx="10">
                  <c:v>0.177</c:v>
                </c:pt>
                <c:pt idx="11">
                  <c:v>0.1707</c:v>
                </c:pt>
                <c:pt idx="12">
                  <c:v>0.1592</c:v>
                </c:pt>
                <c:pt idx="13">
                  <c:v>0.1508</c:v>
                </c:pt>
                <c:pt idx="14">
                  <c:v>0.142</c:v>
                </c:pt>
                <c:pt idx="15">
                  <c:v>0.132</c:v>
                </c:pt>
                <c:pt idx="16">
                  <c:v>0.1231</c:v>
                </c:pt>
                <c:pt idx="17">
                  <c:v>0.1137</c:v>
                </c:pt>
                <c:pt idx="18">
                  <c:v>0.1061</c:v>
                </c:pt>
                <c:pt idx="19">
                  <c:v>0.0968</c:v>
                </c:pt>
                <c:pt idx="20">
                  <c:v>0.09089999999999999</c:v>
                </c:pt>
                <c:pt idx="21">
                  <c:v>0.0844</c:v>
                </c:pt>
                <c:pt idx="22">
                  <c:v>0.07829999999999999</c:v>
                </c:pt>
                <c:pt idx="23">
                  <c:v>0.0726</c:v>
                </c:pt>
                <c:pt idx="24">
                  <c:v>0.0667</c:v>
                </c:pt>
                <c:pt idx="25">
                  <c:v>0.0612</c:v>
                </c:pt>
                <c:pt idx="26">
                  <c:v>0.0552</c:v>
                </c:pt>
                <c:pt idx="27">
                  <c:v>0.0489</c:v>
                </c:pt>
                <c:pt idx="28">
                  <c:v>0.0445</c:v>
                </c:pt>
                <c:pt idx="29">
                  <c:v>0.0377</c:v>
                </c:pt>
                <c:pt idx="30">
                  <c:v>0.034</c:v>
                </c:pt>
                <c:pt idx="31">
                  <c:v>0.0337</c:v>
                </c:pt>
                <c:pt idx="32">
                  <c:v>0.0301</c:v>
                </c:pt>
                <c:pt idx="33">
                  <c:v>0.0288</c:v>
                </c:pt>
                <c:pt idx="34">
                  <c:v>0.0267</c:v>
                </c:pt>
                <c:pt idx="35">
                  <c:v>0.0232</c:v>
                </c:pt>
                <c:pt idx="36">
                  <c:v>0.0231</c:v>
                </c:pt>
                <c:pt idx="37">
                  <c:v>0.022</c:v>
                </c:pt>
                <c:pt idx="38">
                  <c:v>0.0212</c:v>
                </c:pt>
                <c:pt idx="39">
                  <c:v>0.0206</c:v>
                </c:pt>
                <c:pt idx="40">
                  <c:v>0.0209</c:v>
                </c:pt>
                <c:pt idx="41">
                  <c:v>0.0204</c:v>
                </c:pt>
                <c:pt idx="42">
                  <c:v>0.0194</c:v>
                </c:pt>
                <c:pt idx="43">
                  <c:v>0.0171</c:v>
                </c:pt>
                <c:pt idx="44">
                  <c:v>0.0185</c:v>
                </c:pt>
                <c:pt idx="45">
                  <c:v>0.0192</c:v>
                </c:pt>
                <c:pt idx="46">
                  <c:v>0.0194</c:v>
                </c:pt>
                <c:pt idx="47">
                  <c:v>0.0165</c:v>
                </c:pt>
                <c:pt idx="48">
                  <c:v>0.0163</c:v>
                </c:pt>
                <c:pt idx="49">
                  <c:v>0.0176</c:v>
                </c:pt>
                <c:pt idx="50">
                  <c:v>0.0183</c:v>
                </c:pt>
                <c:pt idx="51">
                  <c:v>0.0172</c:v>
                </c:pt>
                <c:pt idx="52">
                  <c:v>0.0165</c:v>
                </c:pt>
                <c:pt idx="53">
                  <c:v>0.0156</c:v>
                </c:pt>
                <c:pt idx="54">
                  <c:v>0.0165</c:v>
                </c:pt>
                <c:pt idx="55">
                  <c:v>0.0177</c:v>
                </c:pt>
                <c:pt idx="56">
                  <c:v>0.0164</c:v>
                </c:pt>
                <c:pt idx="57">
                  <c:v>0.0171</c:v>
                </c:pt>
                <c:pt idx="58">
                  <c:v>0.0165</c:v>
                </c:pt>
                <c:pt idx="59">
                  <c:v>0.0169</c:v>
                </c:pt>
                <c:pt idx="60">
                  <c:v>0.0156</c:v>
                </c:pt>
                <c:pt idx="61">
                  <c:v>0.0163</c:v>
                </c:pt>
                <c:pt idx="62">
                  <c:v>0.0181</c:v>
                </c:pt>
                <c:pt idx="63">
                  <c:v>0.0187</c:v>
                </c:pt>
                <c:pt idx="64">
                  <c:v>0.0174</c:v>
                </c:pt>
                <c:pt idx="65">
                  <c:v>0.017</c:v>
                </c:pt>
                <c:pt idx="66">
                  <c:v>0.0167</c:v>
                </c:pt>
                <c:pt idx="67">
                  <c:v>0.0153</c:v>
                </c:pt>
                <c:pt idx="68">
                  <c:v>0.0166</c:v>
                </c:pt>
                <c:pt idx="69">
                  <c:v>0.016</c:v>
                </c:pt>
                <c:pt idx="70">
                  <c:v>0.0161</c:v>
                </c:pt>
                <c:pt idx="71">
                  <c:v>0.0152</c:v>
                </c:pt>
                <c:pt idx="72">
                  <c:v>0.0134</c:v>
                </c:pt>
                <c:pt idx="73">
                  <c:v>0.0144</c:v>
                </c:pt>
                <c:pt idx="74">
                  <c:v>0.0138</c:v>
                </c:pt>
                <c:pt idx="75">
                  <c:v>0.0133</c:v>
                </c:pt>
                <c:pt idx="76">
                  <c:v>0.0127</c:v>
                </c:pt>
                <c:pt idx="77">
                  <c:v>0.0114</c:v>
                </c:pt>
                <c:pt idx="78">
                  <c:v>0.0126</c:v>
                </c:pt>
                <c:pt idx="79">
                  <c:v>0.0134</c:v>
                </c:pt>
                <c:pt idx="80">
                  <c:v>0.0117</c:v>
                </c:pt>
                <c:pt idx="81">
                  <c:v>0.0131</c:v>
                </c:pt>
                <c:pt idx="82">
                  <c:v>0.0111</c:v>
                </c:pt>
                <c:pt idx="83">
                  <c:v>0.011</c:v>
                </c:pt>
                <c:pt idx="84">
                  <c:v>0.0121</c:v>
                </c:pt>
                <c:pt idx="85">
                  <c:v>0.0113</c:v>
                </c:pt>
                <c:pt idx="86">
                  <c:v>0.0121</c:v>
                </c:pt>
                <c:pt idx="87">
                  <c:v>0.009299999999999999</c:v>
                </c:pt>
                <c:pt idx="88">
                  <c:v>0.0112</c:v>
                </c:pt>
                <c:pt idx="89">
                  <c:v>0.0106</c:v>
                </c:pt>
                <c:pt idx="90">
                  <c:v>0.0118</c:v>
                </c:pt>
                <c:pt idx="91">
                  <c:v>0.009299999999999999</c:v>
                </c:pt>
                <c:pt idx="92">
                  <c:v>0.012</c:v>
                </c:pt>
                <c:pt idx="93">
                  <c:v>0.0107</c:v>
                </c:pt>
                <c:pt idx="94">
                  <c:v>0.0109</c:v>
                </c:pt>
                <c:pt idx="95">
                  <c:v>0.0101</c:v>
                </c:pt>
                <c:pt idx="96">
                  <c:v>0.0109</c:v>
                </c:pt>
                <c:pt idx="97">
                  <c:v>0.0106</c:v>
                </c:pt>
                <c:pt idx="98">
                  <c:v>0.008800000000000001</c:v>
                </c:pt>
                <c:pt idx="99">
                  <c:v>0.0102</c:v>
                </c:pt>
                <c:pt idx="100">
                  <c:v>0.0089</c:v>
                </c:pt>
                <c:pt idx="101">
                  <c:v>0.008699999999999999</c:v>
                </c:pt>
                <c:pt idx="102">
                  <c:v>0.0092</c:v>
                </c:pt>
                <c:pt idx="103">
                  <c:v>0.0097</c:v>
                </c:pt>
                <c:pt idx="104">
                  <c:v>0.0102</c:v>
                </c:pt>
                <c:pt idx="105">
                  <c:v>0.008999999999999999</c:v>
                </c:pt>
                <c:pt idx="106">
                  <c:v>0.0098</c:v>
                </c:pt>
                <c:pt idx="107">
                  <c:v>0.0103</c:v>
                </c:pt>
                <c:pt idx="108">
                  <c:v>0.0089</c:v>
                </c:pt>
                <c:pt idx="109">
                  <c:v>0.0092</c:v>
                </c:pt>
                <c:pt idx="110">
                  <c:v>0.0104</c:v>
                </c:pt>
                <c:pt idx="111">
                  <c:v>0.009900000000000001</c:v>
                </c:pt>
                <c:pt idx="112">
                  <c:v>0.0103</c:v>
                </c:pt>
                <c:pt idx="113">
                  <c:v>0.0092</c:v>
                </c:pt>
                <c:pt idx="114">
                  <c:v>0.0115</c:v>
                </c:pt>
                <c:pt idx="115">
                  <c:v>0.0102</c:v>
                </c:pt>
                <c:pt idx="116">
                  <c:v>0.008999999999999999</c:v>
                </c:pt>
                <c:pt idx="117">
                  <c:v>0.0101</c:v>
                </c:pt>
                <c:pt idx="118">
                  <c:v>0.0117</c:v>
                </c:pt>
                <c:pt idx="119">
                  <c:v>0.0121</c:v>
                </c:pt>
                <c:pt idx="120">
                  <c:v>0.0113</c:v>
                </c:pt>
                <c:pt idx="121">
                  <c:v>0.0113</c:v>
                </c:pt>
                <c:pt idx="122">
                  <c:v>0.012</c:v>
                </c:pt>
                <c:pt idx="123">
                  <c:v>0.013</c:v>
                </c:pt>
                <c:pt idx="124">
                  <c:v>0.0132</c:v>
                </c:pt>
                <c:pt idx="125">
                  <c:v>0.0113</c:v>
                </c:pt>
                <c:pt idx="126">
                  <c:v>0.0129</c:v>
                </c:pt>
                <c:pt idx="127">
                  <c:v>0.0115</c:v>
                </c:pt>
                <c:pt idx="128">
                  <c:v>0.0126</c:v>
                </c:pt>
                <c:pt idx="129">
                  <c:v>0.0149</c:v>
                </c:pt>
                <c:pt idx="130">
                  <c:v>0.0135</c:v>
                </c:pt>
                <c:pt idx="131">
                  <c:v>0.0138</c:v>
                </c:pt>
                <c:pt idx="132">
                  <c:v>0.0145</c:v>
                </c:pt>
                <c:pt idx="133">
                  <c:v>0.0149</c:v>
                </c:pt>
                <c:pt idx="134">
                  <c:v>0.0132</c:v>
                </c:pt>
                <c:pt idx="135">
                  <c:v>0.0151</c:v>
                </c:pt>
                <c:pt idx="136">
                  <c:v>0.0141</c:v>
                </c:pt>
                <c:pt idx="137">
                  <c:v>0.0164</c:v>
                </c:pt>
                <c:pt idx="138">
                  <c:v>0.0183</c:v>
                </c:pt>
                <c:pt idx="139">
                  <c:v>0.0174</c:v>
                </c:pt>
                <c:pt idx="140">
                  <c:v>0.017</c:v>
                </c:pt>
                <c:pt idx="141">
                  <c:v>0.0182</c:v>
                </c:pt>
                <c:pt idx="142">
                  <c:v>0.0187</c:v>
                </c:pt>
                <c:pt idx="143">
                  <c:v>0.0202</c:v>
                </c:pt>
                <c:pt idx="144">
                  <c:v>0.0202</c:v>
                </c:pt>
                <c:pt idx="145">
                  <c:v>0.0195</c:v>
                </c:pt>
                <c:pt idx="146">
                  <c:v>0.0203</c:v>
                </c:pt>
                <c:pt idx="147">
                  <c:v>0.0207</c:v>
                </c:pt>
                <c:pt idx="148">
                  <c:v>0.0203</c:v>
                </c:pt>
                <c:pt idx="149">
                  <c:v>0.019</c:v>
                </c:pt>
                <c:pt idx="150">
                  <c:v>0.0236</c:v>
                </c:pt>
                <c:pt idx="151">
                  <c:v>0.023</c:v>
                </c:pt>
                <c:pt idx="152">
                  <c:v>0.0214</c:v>
                </c:pt>
                <c:pt idx="153">
                  <c:v>0.0229</c:v>
                </c:pt>
                <c:pt idx="154">
                  <c:v>0.022</c:v>
                </c:pt>
                <c:pt idx="155">
                  <c:v>0.0236</c:v>
                </c:pt>
                <c:pt idx="156">
                  <c:v>0.023</c:v>
                </c:pt>
                <c:pt idx="157">
                  <c:v>0.0252</c:v>
                </c:pt>
                <c:pt idx="158">
                  <c:v>0.0227</c:v>
                </c:pt>
                <c:pt idx="159">
                  <c:v>0.024</c:v>
                </c:pt>
                <c:pt idx="160">
                  <c:v>0.027</c:v>
                </c:pt>
                <c:pt idx="161">
                  <c:v>0.0265</c:v>
                </c:pt>
                <c:pt idx="162">
                  <c:v>0.025</c:v>
                </c:pt>
                <c:pt idx="163">
                  <c:v>0.0245</c:v>
                </c:pt>
                <c:pt idx="164">
                  <c:v>0.0259</c:v>
                </c:pt>
                <c:pt idx="165">
                  <c:v>0.0265</c:v>
                </c:pt>
                <c:pt idx="166">
                  <c:v>0.0276</c:v>
                </c:pt>
                <c:pt idx="167">
                  <c:v>0.0276</c:v>
                </c:pt>
                <c:pt idx="168">
                  <c:v>0.029</c:v>
                </c:pt>
                <c:pt idx="169">
                  <c:v>0.0287</c:v>
                </c:pt>
                <c:pt idx="170">
                  <c:v>0.0301</c:v>
                </c:pt>
                <c:pt idx="171">
                  <c:v>0.0292</c:v>
                </c:pt>
                <c:pt idx="172">
                  <c:v>0.0305</c:v>
                </c:pt>
                <c:pt idx="173">
                  <c:v>0.0296</c:v>
                </c:pt>
                <c:pt idx="174">
                  <c:v>0.0307</c:v>
                </c:pt>
                <c:pt idx="175">
                  <c:v>0.031</c:v>
                </c:pt>
                <c:pt idx="176">
                  <c:v>0.0294</c:v>
                </c:pt>
                <c:pt idx="177">
                  <c:v>0.0286</c:v>
                </c:pt>
                <c:pt idx="178">
                  <c:v>0.0315</c:v>
                </c:pt>
                <c:pt idx="179">
                  <c:v>0.0311</c:v>
                </c:pt>
                <c:pt idx="180">
                  <c:v>0.0305</c:v>
                </c:pt>
                <c:pt idx="181">
                  <c:v>0.0316</c:v>
                </c:pt>
                <c:pt idx="182">
                  <c:v>0.0337</c:v>
                </c:pt>
                <c:pt idx="183">
                  <c:v>0.0321</c:v>
                </c:pt>
                <c:pt idx="184">
                  <c:v>0.0319</c:v>
                </c:pt>
                <c:pt idx="185">
                  <c:v>0.0316</c:v>
                </c:pt>
                <c:pt idx="186">
                  <c:v>0.0329</c:v>
                </c:pt>
                <c:pt idx="187">
                  <c:v>0.0333</c:v>
                </c:pt>
                <c:pt idx="188">
                  <c:v>0.0312</c:v>
                </c:pt>
                <c:pt idx="189">
                  <c:v>0.032</c:v>
                </c:pt>
                <c:pt idx="190">
                  <c:v>0.0345</c:v>
                </c:pt>
                <c:pt idx="191">
                  <c:v>0.0328</c:v>
                </c:pt>
                <c:pt idx="192">
                  <c:v>0.0294</c:v>
                </c:pt>
                <c:pt idx="193">
                  <c:v>0.0307</c:v>
                </c:pt>
                <c:pt idx="194">
                  <c:v>0.033</c:v>
                </c:pt>
                <c:pt idx="195">
                  <c:v>0.032</c:v>
                </c:pt>
                <c:pt idx="196">
                  <c:v>0.0326</c:v>
                </c:pt>
                <c:pt idx="197">
                  <c:v>0.0308</c:v>
                </c:pt>
                <c:pt idx="198">
                  <c:v>0.0322</c:v>
                </c:pt>
                <c:pt idx="199">
                  <c:v>0.0315</c:v>
                </c:pt>
                <c:pt idx="200">
                  <c:v>0.0326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testegráfico!$J$2:$J$202</c:f>
              <c:numCache>
                <c:formatCode>General</c:formatCode>
                <c:ptCount val="201"/>
                <c:pt idx="0">
                  <c:v>0</c:v>
                </c:pt>
                <c:pt idx="1">
                  <c:v>-0.0317</c:v>
                </c:pt>
                <c:pt idx="2">
                  <c:v>-0.0332</c:v>
                </c:pt>
                <c:pt idx="3">
                  <c:v>0.002</c:v>
                </c:pt>
                <c:pt idx="4">
                  <c:v>0.0053</c:v>
                </c:pt>
                <c:pt idx="5">
                  <c:v>0.0287</c:v>
                </c:pt>
                <c:pt idx="6">
                  <c:v>0.0408</c:v>
                </c:pt>
                <c:pt idx="7">
                  <c:v>0.045</c:v>
                </c:pt>
                <c:pt idx="8">
                  <c:v>0.0458</c:v>
                </c:pt>
                <c:pt idx="9">
                  <c:v>0.0433</c:v>
                </c:pt>
                <c:pt idx="10">
                  <c:v>0.0399</c:v>
                </c:pt>
                <c:pt idx="11">
                  <c:v>0.0378</c:v>
                </c:pt>
                <c:pt idx="12">
                  <c:v>0.0333</c:v>
                </c:pt>
                <c:pt idx="13">
                  <c:v>0.03</c:v>
                </c:pt>
                <c:pt idx="14">
                  <c:v>0.0285</c:v>
                </c:pt>
                <c:pt idx="15">
                  <c:v>0.0247</c:v>
                </c:pt>
                <c:pt idx="16">
                  <c:v>0.0222</c:v>
                </c:pt>
                <c:pt idx="17">
                  <c:v>0.0204</c:v>
                </c:pt>
                <c:pt idx="18">
                  <c:v>0.0198</c:v>
                </c:pt>
                <c:pt idx="19">
                  <c:v>0.017</c:v>
                </c:pt>
                <c:pt idx="20">
                  <c:v>0.0164</c:v>
                </c:pt>
                <c:pt idx="21">
                  <c:v>0.0153</c:v>
                </c:pt>
                <c:pt idx="22">
                  <c:v>0.0148</c:v>
                </c:pt>
                <c:pt idx="23">
                  <c:v>0.0128</c:v>
                </c:pt>
                <c:pt idx="24">
                  <c:v>0.0122</c:v>
                </c:pt>
                <c:pt idx="25">
                  <c:v>0.0118</c:v>
                </c:pt>
                <c:pt idx="26">
                  <c:v>0.0094</c:v>
                </c:pt>
                <c:pt idx="27">
                  <c:v>0.008200000000000001</c:v>
                </c:pt>
                <c:pt idx="28">
                  <c:v>0.0073</c:v>
                </c:pt>
                <c:pt idx="29">
                  <c:v>0.0051</c:v>
                </c:pt>
                <c:pt idx="30">
                  <c:v>0.0038</c:v>
                </c:pt>
                <c:pt idx="31">
                  <c:v>0.0041</c:v>
                </c:pt>
                <c:pt idx="32">
                  <c:v>0.0034</c:v>
                </c:pt>
                <c:pt idx="33">
                  <c:v>0.0032</c:v>
                </c:pt>
                <c:pt idx="34">
                  <c:v>0.0035</c:v>
                </c:pt>
                <c:pt idx="35">
                  <c:v>0.001</c:v>
                </c:pt>
                <c:pt idx="36">
                  <c:v>0.003</c:v>
                </c:pt>
                <c:pt idx="37">
                  <c:v>0.0013</c:v>
                </c:pt>
                <c:pt idx="38">
                  <c:v>0.002</c:v>
                </c:pt>
                <c:pt idx="39">
                  <c:v>0.0022</c:v>
                </c:pt>
                <c:pt idx="40">
                  <c:v>0.0015</c:v>
                </c:pt>
                <c:pt idx="41">
                  <c:v>0.0027</c:v>
                </c:pt>
                <c:pt idx="42">
                  <c:v>0.0019</c:v>
                </c:pt>
                <c:pt idx="43">
                  <c:v>0.0014</c:v>
                </c:pt>
                <c:pt idx="44">
                  <c:v>0.0025</c:v>
                </c:pt>
                <c:pt idx="45">
                  <c:v>0.0029</c:v>
                </c:pt>
                <c:pt idx="46">
                  <c:v>0.0027</c:v>
                </c:pt>
                <c:pt idx="47">
                  <c:v>0.002</c:v>
                </c:pt>
                <c:pt idx="48">
                  <c:v>0.002</c:v>
                </c:pt>
                <c:pt idx="49">
                  <c:v>0.0024</c:v>
                </c:pt>
                <c:pt idx="50">
                  <c:v>0.0031</c:v>
                </c:pt>
                <c:pt idx="51">
                  <c:v>0.0026</c:v>
                </c:pt>
                <c:pt idx="52">
                  <c:v>0.0022</c:v>
                </c:pt>
                <c:pt idx="53">
                  <c:v>0.0022</c:v>
                </c:pt>
                <c:pt idx="54">
                  <c:v>0.0027</c:v>
                </c:pt>
                <c:pt idx="55">
                  <c:v>0.0042</c:v>
                </c:pt>
                <c:pt idx="56">
                  <c:v>0.0034</c:v>
                </c:pt>
                <c:pt idx="57">
                  <c:v>0.0034</c:v>
                </c:pt>
                <c:pt idx="58">
                  <c:v>0.0035</c:v>
                </c:pt>
                <c:pt idx="59">
                  <c:v>0.0036</c:v>
                </c:pt>
                <c:pt idx="60">
                  <c:v>0.0018</c:v>
                </c:pt>
                <c:pt idx="61">
                  <c:v>0.0034</c:v>
                </c:pt>
                <c:pt idx="62">
                  <c:v>0.0041</c:v>
                </c:pt>
                <c:pt idx="63">
                  <c:v>0.006</c:v>
                </c:pt>
                <c:pt idx="64">
                  <c:v>0.0043</c:v>
                </c:pt>
                <c:pt idx="65">
                  <c:v>0.0049</c:v>
                </c:pt>
                <c:pt idx="66">
                  <c:v>0.0059</c:v>
                </c:pt>
                <c:pt idx="67">
                  <c:v>0.0039</c:v>
                </c:pt>
                <c:pt idx="68">
                  <c:v>0.0056</c:v>
                </c:pt>
                <c:pt idx="69">
                  <c:v>0.0043</c:v>
                </c:pt>
                <c:pt idx="70">
                  <c:v>0.0032</c:v>
                </c:pt>
                <c:pt idx="71">
                  <c:v>0.0036</c:v>
                </c:pt>
                <c:pt idx="72">
                  <c:v>0.0038</c:v>
                </c:pt>
                <c:pt idx="73">
                  <c:v>0.0046</c:v>
                </c:pt>
                <c:pt idx="74">
                  <c:v>0.0032</c:v>
                </c:pt>
                <c:pt idx="75">
                  <c:v>0.0036</c:v>
                </c:pt>
                <c:pt idx="76">
                  <c:v>0.0034</c:v>
                </c:pt>
                <c:pt idx="77">
                  <c:v>0.0027</c:v>
                </c:pt>
                <c:pt idx="78">
                  <c:v>0.0039</c:v>
                </c:pt>
                <c:pt idx="79">
                  <c:v>0.0043</c:v>
                </c:pt>
                <c:pt idx="80">
                  <c:v>0.0035</c:v>
                </c:pt>
                <c:pt idx="81">
                  <c:v>0.0056</c:v>
                </c:pt>
                <c:pt idx="82">
                  <c:v>0.004</c:v>
                </c:pt>
                <c:pt idx="83">
                  <c:v>0.0037</c:v>
                </c:pt>
                <c:pt idx="84">
                  <c:v>0.0056</c:v>
                </c:pt>
                <c:pt idx="85">
                  <c:v>0.0034</c:v>
                </c:pt>
                <c:pt idx="86">
                  <c:v>0.0042</c:v>
                </c:pt>
                <c:pt idx="87">
                  <c:v>0.0027</c:v>
                </c:pt>
                <c:pt idx="88">
                  <c:v>0.0031</c:v>
                </c:pt>
                <c:pt idx="89">
                  <c:v>0.0037</c:v>
                </c:pt>
                <c:pt idx="90">
                  <c:v>0.0046</c:v>
                </c:pt>
                <c:pt idx="91">
                  <c:v>0.0029</c:v>
                </c:pt>
                <c:pt idx="92">
                  <c:v>0.0043</c:v>
                </c:pt>
                <c:pt idx="93">
                  <c:v>0.0044</c:v>
                </c:pt>
                <c:pt idx="94">
                  <c:v>0.0034</c:v>
                </c:pt>
                <c:pt idx="95">
                  <c:v>0.0008</c:v>
                </c:pt>
                <c:pt idx="96">
                  <c:v>0.004</c:v>
                </c:pt>
                <c:pt idx="97">
                  <c:v>0.0039</c:v>
                </c:pt>
                <c:pt idx="98">
                  <c:v>0.0017</c:v>
                </c:pt>
                <c:pt idx="99">
                  <c:v>0.0021</c:v>
                </c:pt>
                <c:pt idx="100">
                  <c:v>0.0034</c:v>
                </c:pt>
                <c:pt idx="101">
                  <c:v>0.0019</c:v>
                </c:pt>
                <c:pt idx="102">
                  <c:v>0.0025</c:v>
                </c:pt>
                <c:pt idx="103">
                  <c:v>0.0032</c:v>
                </c:pt>
                <c:pt idx="104">
                  <c:v>0.0029</c:v>
                </c:pt>
                <c:pt idx="105">
                  <c:v>0.0008</c:v>
                </c:pt>
                <c:pt idx="106">
                  <c:v>0.0023</c:v>
                </c:pt>
                <c:pt idx="107">
                  <c:v>0.0035</c:v>
                </c:pt>
                <c:pt idx="108">
                  <c:v>0.0013</c:v>
                </c:pt>
                <c:pt idx="109">
                  <c:v>0.0026</c:v>
                </c:pt>
                <c:pt idx="110">
                  <c:v>0.0032</c:v>
                </c:pt>
                <c:pt idx="111">
                  <c:v>0.003</c:v>
                </c:pt>
                <c:pt idx="112">
                  <c:v>0.0029</c:v>
                </c:pt>
                <c:pt idx="113">
                  <c:v>0.0026</c:v>
                </c:pt>
                <c:pt idx="114">
                  <c:v>0.0036</c:v>
                </c:pt>
                <c:pt idx="115">
                  <c:v>0.003</c:v>
                </c:pt>
                <c:pt idx="116">
                  <c:v>0.0022</c:v>
                </c:pt>
                <c:pt idx="117">
                  <c:v>0.0036</c:v>
                </c:pt>
                <c:pt idx="118">
                  <c:v>0.0037</c:v>
                </c:pt>
                <c:pt idx="119">
                  <c:v>0.0038</c:v>
                </c:pt>
                <c:pt idx="120">
                  <c:v>0.0043</c:v>
                </c:pt>
                <c:pt idx="121">
                  <c:v>0.0047</c:v>
                </c:pt>
                <c:pt idx="122">
                  <c:v>0.0049</c:v>
                </c:pt>
                <c:pt idx="123">
                  <c:v>0.0052</c:v>
                </c:pt>
                <c:pt idx="124">
                  <c:v>0.0058</c:v>
                </c:pt>
                <c:pt idx="125">
                  <c:v>0.0048</c:v>
                </c:pt>
                <c:pt idx="126">
                  <c:v>0.0052</c:v>
                </c:pt>
                <c:pt idx="127">
                  <c:v>0.005</c:v>
                </c:pt>
                <c:pt idx="128">
                  <c:v>0.0045</c:v>
                </c:pt>
                <c:pt idx="129">
                  <c:v>0.0064</c:v>
                </c:pt>
                <c:pt idx="130">
                  <c:v>0.0055</c:v>
                </c:pt>
                <c:pt idx="131">
                  <c:v>0.006</c:v>
                </c:pt>
                <c:pt idx="132">
                  <c:v>0.0067</c:v>
                </c:pt>
                <c:pt idx="133">
                  <c:v>0.0072</c:v>
                </c:pt>
                <c:pt idx="134">
                  <c:v>0.0058</c:v>
                </c:pt>
                <c:pt idx="135">
                  <c:v>0.0075</c:v>
                </c:pt>
                <c:pt idx="136">
                  <c:v>0.005</c:v>
                </c:pt>
                <c:pt idx="137">
                  <c:v>0.0071</c:v>
                </c:pt>
                <c:pt idx="138">
                  <c:v>0.008</c:v>
                </c:pt>
                <c:pt idx="139">
                  <c:v>0.0074</c:v>
                </c:pt>
                <c:pt idx="140">
                  <c:v>0.0068</c:v>
                </c:pt>
                <c:pt idx="141">
                  <c:v>0.0091</c:v>
                </c:pt>
                <c:pt idx="142">
                  <c:v>0.0089</c:v>
                </c:pt>
                <c:pt idx="143">
                  <c:v>0.009599999999999999</c:v>
                </c:pt>
                <c:pt idx="144">
                  <c:v>0.0101</c:v>
                </c:pt>
                <c:pt idx="145">
                  <c:v>0.008699999999999999</c:v>
                </c:pt>
                <c:pt idx="146">
                  <c:v>0.0094</c:v>
                </c:pt>
                <c:pt idx="147">
                  <c:v>0.0111</c:v>
                </c:pt>
                <c:pt idx="148">
                  <c:v>0.0097</c:v>
                </c:pt>
                <c:pt idx="149">
                  <c:v>0.007900000000000001</c:v>
                </c:pt>
                <c:pt idx="150">
                  <c:v>0.0103</c:v>
                </c:pt>
                <c:pt idx="151">
                  <c:v>0.0116</c:v>
                </c:pt>
                <c:pt idx="152">
                  <c:v>0.009599999999999999</c:v>
                </c:pt>
                <c:pt idx="153">
                  <c:v>0.011</c:v>
                </c:pt>
                <c:pt idx="154">
                  <c:v>0.0117</c:v>
                </c:pt>
                <c:pt idx="155">
                  <c:v>0.0133</c:v>
                </c:pt>
                <c:pt idx="156">
                  <c:v>0.0106</c:v>
                </c:pt>
                <c:pt idx="157">
                  <c:v>0.0112</c:v>
                </c:pt>
                <c:pt idx="158">
                  <c:v>0.0121</c:v>
                </c:pt>
                <c:pt idx="159">
                  <c:v>0.0113</c:v>
                </c:pt>
                <c:pt idx="160">
                  <c:v>0.0122</c:v>
                </c:pt>
                <c:pt idx="161">
                  <c:v>0.0144</c:v>
                </c:pt>
                <c:pt idx="162">
                  <c:v>0.0128</c:v>
                </c:pt>
                <c:pt idx="163">
                  <c:v>0.0114</c:v>
                </c:pt>
                <c:pt idx="164">
                  <c:v>0.0126</c:v>
                </c:pt>
                <c:pt idx="165">
                  <c:v>0.0138</c:v>
                </c:pt>
                <c:pt idx="166">
                  <c:v>0.015</c:v>
                </c:pt>
                <c:pt idx="167">
                  <c:v>0.0147</c:v>
                </c:pt>
                <c:pt idx="168">
                  <c:v>0.0155</c:v>
                </c:pt>
                <c:pt idx="169">
                  <c:v>0.0135</c:v>
                </c:pt>
                <c:pt idx="170">
                  <c:v>0.0158</c:v>
                </c:pt>
                <c:pt idx="171">
                  <c:v>0.0141</c:v>
                </c:pt>
                <c:pt idx="172">
                  <c:v>0.0146</c:v>
                </c:pt>
                <c:pt idx="173">
                  <c:v>0.016</c:v>
                </c:pt>
                <c:pt idx="174">
                  <c:v>0.0148</c:v>
                </c:pt>
                <c:pt idx="175">
                  <c:v>0.0155</c:v>
                </c:pt>
                <c:pt idx="176">
                  <c:v>0.013</c:v>
                </c:pt>
                <c:pt idx="177">
                  <c:v>0.0143</c:v>
                </c:pt>
                <c:pt idx="178">
                  <c:v>0.0151</c:v>
                </c:pt>
                <c:pt idx="179">
                  <c:v>0.0145</c:v>
                </c:pt>
                <c:pt idx="180">
                  <c:v>0.015</c:v>
                </c:pt>
                <c:pt idx="181">
                  <c:v>0.016</c:v>
                </c:pt>
                <c:pt idx="182">
                  <c:v>0.0158</c:v>
                </c:pt>
                <c:pt idx="183">
                  <c:v>0.0169</c:v>
                </c:pt>
                <c:pt idx="184">
                  <c:v>0.0163</c:v>
                </c:pt>
                <c:pt idx="185">
                  <c:v>0.0154</c:v>
                </c:pt>
                <c:pt idx="186">
                  <c:v>0.0165</c:v>
                </c:pt>
                <c:pt idx="187">
                  <c:v>0.0166</c:v>
                </c:pt>
                <c:pt idx="188">
                  <c:v>0.0153</c:v>
                </c:pt>
                <c:pt idx="189">
                  <c:v>0.0153</c:v>
                </c:pt>
                <c:pt idx="190">
                  <c:v>0.0176</c:v>
                </c:pt>
                <c:pt idx="191">
                  <c:v>0.0157</c:v>
                </c:pt>
                <c:pt idx="192">
                  <c:v>0.015</c:v>
                </c:pt>
                <c:pt idx="193">
                  <c:v>0.0151</c:v>
                </c:pt>
                <c:pt idx="194">
                  <c:v>0.0163</c:v>
                </c:pt>
                <c:pt idx="195">
                  <c:v>0.0152</c:v>
                </c:pt>
                <c:pt idx="196">
                  <c:v>0.0158</c:v>
                </c:pt>
                <c:pt idx="197">
                  <c:v>0.0158</c:v>
                </c:pt>
                <c:pt idx="198">
                  <c:v>0.0157</c:v>
                </c:pt>
                <c:pt idx="199">
                  <c:v>0.0156</c:v>
                </c:pt>
                <c:pt idx="200">
                  <c:v>0.0153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testegráfico!$K$2:$K$202</c:f>
              <c:numCache>
                <c:formatCode>General</c:formatCode>
                <c:ptCount val="201"/>
                <c:pt idx="0">
                  <c:v>0</c:v>
                </c:pt>
                <c:pt idx="1">
                  <c:v>-0.0815</c:v>
                </c:pt>
                <c:pt idx="2">
                  <c:v>-0.09959999999999999</c:v>
                </c:pt>
                <c:pt idx="3">
                  <c:v>-0.0717</c:v>
                </c:pt>
                <c:pt idx="4">
                  <c:v>-0.038</c:v>
                </c:pt>
                <c:pt idx="5">
                  <c:v>-0.0065</c:v>
                </c:pt>
                <c:pt idx="6">
                  <c:v>0.013</c:v>
                </c:pt>
                <c:pt idx="7">
                  <c:v>0.0226</c:v>
                </c:pt>
                <c:pt idx="8">
                  <c:v>0.0245</c:v>
                </c:pt>
                <c:pt idx="9">
                  <c:v>0.0239</c:v>
                </c:pt>
                <c:pt idx="10">
                  <c:v>0.0219</c:v>
                </c:pt>
                <c:pt idx="11">
                  <c:v>0.0218</c:v>
                </c:pt>
                <c:pt idx="12">
                  <c:v>0.0179</c:v>
                </c:pt>
                <c:pt idx="13">
                  <c:v>0.0162</c:v>
                </c:pt>
                <c:pt idx="14">
                  <c:v>0.0145</c:v>
                </c:pt>
                <c:pt idx="15">
                  <c:v>0.0123</c:v>
                </c:pt>
                <c:pt idx="16">
                  <c:v>0.009900000000000001</c:v>
                </c:pt>
                <c:pt idx="17">
                  <c:v>0.0089</c:v>
                </c:pt>
                <c:pt idx="18">
                  <c:v>0.007900000000000001</c:v>
                </c:pt>
                <c:pt idx="19">
                  <c:v>0.0056</c:v>
                </c:pt>
                <c:pt idx="20">
                  <c:v>0.0055</c:v>
                </c:pt>
                <c:pt idx="21">
                  <c:v>0.0061</c:v>
                </c:pt>
                <c:pt idx="22">
                  <c:v>0.0057</c:v>
                </c:pt>
                <c:pt idx="23">
                  <c:v>0.005</c:v>
                </c:pt>
                <c:pt idx="24">
                  <c:v>0.0044</c:v>
                </c:pt>
                <c:pt idx="25">
                  <c:v>0.0037</c:v>
                </c:pt>
                <c:pt idx="26">
                  <c:v>0.0015</c:v>
                </c:pt>
                <c:pt idx="27">
                  <c:v>0.0003</c:v>
                </c:pt>
                <c:pt idx="28">
                  <c:v>-0.0003</c:v>
                </c:pt>
                <c:pt idx="29">
                  <c:v>-0.0026</c:v>
                </c:pt>
                <c:pt idx="30">
                  <c:v>-0.0028</c:v>
                </c:pt>
                <c:pt idx="31">
                  <c:v>-0.0017</c:v>
                </c:pt>
                <c:pt idx="32">
                  <c:v>-0.0033</c:v>
                </c:pt>
                <c:pt idx="33">
                  <c:v>-0.0024</c:v>
                </c:pt>
                <c:pt idx="34">
                  <c:v>-0.0041</c:v>
                </c:pt>
                <c:pt idx="35">
                  <c:v>-0.0046</c:v>
                </c:pt>
                <c:pt idx="36">
                  <c:v>-0.003</c:v>
                </c:pt>
                <c:pt idx="37">
                  <c:v>-0.0039</c:v>
                </c:pt>
                <c:pt idx="38">
                  <c:v>-0.0041</c:v>
                </c:pt>
                <c:pt idx="39">
                  <c:v>-0.0037</c:v>
                </c:pt>
                <c:pt idx="40">
                  <c:v>-0.0029</c:v>
                </c:pt>
                <c:pt idx="41">
                  <c:v>-0.0025</c:v>
                </c:pt>
                <c:pt idx="42">
                  <c:v>-0.0032</c:v>
                </c:pt>
                <c:pt idx="43">
                  <c:v>-0.0039</c:v>
                </c:pt>
                <c:pt idx="44">
                  <c:v>-0.0033</c:v>
                </c:pt>
                <c:pt idx="45">
                  <c:v>-0.0019</c:v>
                </c:pt>
                <c:pt idx="46">
                  <c:v>-0.0019</c:v>
                </c:pt>
                <c:pt idx="47">
                  <c:v>-0.0033</c:v>
                </c:pt>
                <c:pt idx="48">
                  <c:v>-0.0028</c:v>
                </c:pt>
                <c:pt idx="49">
                  <c:v>-0.0023</c:v>
                </c:pt>
                <c:pt idx="50">
                  <c:v>-0.0021</c:v>
                </c:pt>
                <c:pt idx="51">
                  <c:v>-0.0018</c:v>
                </c:pt>
                <c:pt idx="52">
                  <c:v>-0.0029</c:v>
                </c:pt>
                <c:pt idx="53">
                  <c:v>-0.0024</c:v>
                </c:pt>
                <c:pt idx="54">
                  <c:v>-0.0024</c:v>
                </c:pt>
                <c:pt idx="55">
                  <c:v>-0.0011</c:v>
                </c:pt>
                <c:pt idx="56">
                  <c:v>-0.0024</c:v>
                </c:pt>
                <c:pt idx="57">
                  <c:v>-0.0018</c:v>
                </c:pt>
                <c:pt idx="58">
                  <c:v>-0.002</c:v>
                </c:pt>
                <c:pt idx="59">
                  <c:v>-0.0018</c:v>
                </c:pt>
                <c:pt idx="60">
                  <c:v>-0.0024</c:v>
                </c:pt>
                <c:pt idx="61">
                  <c:v>-0.0013</c:v>
                </c:pt>
                <c:pt idx="62">
                  <c:v>-0.0002</c:v>
                </c:pt>
                <c:pt idx="63">
                  <c:v>0.001</c:v>
                </c:pt>
                <c:pt idx="64">
                  <c:v>-0.0009</c:v>
                </c:pt>
                <c:pt idx="65">
                  <c:v>-0.0002</c:v>
                </c:pt>
                <c:pt idx="66">
                  <c:v>-0.0012</c:v>
                </c:pt>
                <c:pt idx="67">
                  <c:v>-0.0018</c:v>
                </c:pt>
                <c:pt idx="68">
                  <c:v>0</c:v>
                </c:pt>
                <c:pt idx="69">
                  <c:v>-0.0004</c:v>
                </c:pt>
                <c:pt idx="70">
                  <c:v>-0.0003</c:v>
                </c:pt>
                <c:pt idx="71">
                  <c:v>-0.0011</c:v>
                </c:pt>
                <c:pt idx="72">
                  <c:v>-0.0014</c:v>
                </c:pt>
                <c:pt idx="73">
                  <c:v>-0.0001</c:v>
                </c:pt>
                <c:pt idx="74">
                  <c:v>-0.0005</c:v>
                </c:pt>
                <c:pt idx="75">
                  <c:v>-0.0009</c:v>
                </c:pt>
                <c:pt idx="76">
                  <c:v>-0.0005</c:v>
                </c:pt>
                <c:pt idx="77">
                  <c:v>-0.0014</c:v>
                </c:pt>
                <c:pt idx="78">
                  <c:v>-0.0005999999999999999</c:v>
                </c:pt>
                <c:pt idx="79">
                  <c:v>-0.0002</c:v>
                </c:pt>
                <c:pt idx="80">
                  <c:v>0</c:v>
                </c:pt>
                <c:pt idx="81">
                  <c:v>0.0017</c:v>
                </c:pt>
                <c:pt idx="82">
                  <c:v>-0.0011</c:v>
                </c:pt>
                <c:pt idx="83">
                  <c:v>-0.0004</c:v>
                </c:pt>
                <c:pt idx="84">
                  <c:v>0.0014</c:v>
                </c:pt>
                <c:pt idx="85">
                  <c:v>-0.0002</c:v>
                </c:pt>
                <c:pt idx="86">
                  <c:v>0.0005999999999999999</c:v>
                </c:pt>
                <c:pt idx="87">
                  <c:v>-0.0018</c:v>
                </c:pt>
                <c:pt idx="88">
                  <c:v>-0.0001</c:v>
                </c:pt>
                <c:pt idx="89">
                  <c:v>-0.0005999999999999999</c:v>
                </c:pt>
                <c:pt idx="90">
                  <c:v>-0.0009</c:v>
                </c:pt>
                <c:pt idx="91">
                  <c:v>-0.001</c:v>
                </c:pt>
                <c:pt idx="92">
                  <c:v>0.001</c:v>
                </c:pt>
                <c:pt idx="93">
                  <c:v>0.0009</c:v>
                </c:pt>
                <c:pt idx="94">
                  <c:v>0.0014</c:v>
                </c:pt>
                <c:pt idx="95">
                  <c:v>-0.0002</c:v>
                </c:pt>
                <c:pt idx="96">
                  <c:v>0.0012</c:v>
                </c:pt>
                <c:pt idx="97">
                  <c:v>0.0002</c:v>
                </c:pt>
                <c:pt idx="98">
                  <c:v>-0.0001</c:v>
                </c:pt>
                <c:pt idx="99">
                  <c:v>0.0005</c:v>
                </c:pt>
                <c:pt idx="100">
                  <c:v>0.001</c:v>
                </c:pt>
                <c:pt idx="101">
                  <c:v>-0.0005</c:v>
                </c:pt>
                <c:pt idx="102">
                  <c:v>0.0001</c:v>
                </c:pt>
                <c:pt idx="103">
                  <c:v>0.0003</c:v>
                </c:pt>
                <c:pt idx="104">
                  <c:v>0.0017</c:v>
                </c:pt>
                <c:pt idx="105">
                  <c:v>-0.0002</c:v>
                </c:pt>
                <c:pt idx="106">
                  <c:v>0.0012</c:v>
                </c:pt>
                <c:pt idx="107">
                  <c:v>0.0013</c:v>
                </c:pt>
                <c:pt idx="108">
                  <c:v>0.0001</c:v>
                </c:pt>
                <c:pt idx="109">
                  <c:v>0.0005999999999999999</c:v>
                </c:pt>
                <c:pt idx="110">
                  <c:v>0.0017</c:v>
                </c:pt>
                <c:pt idx="111">
                  <c:v>0.0014</c:v>
                </c:pt>
                <c:pt idx="112">
                  <c:v>0.0005</c:v>
                </c:pt>
                <c:pt idx="113">
                  <c:v>0.0015</c:v>
                </c:pt>
                <c:pt idx="114">
                  <c:v>0.0023</c:v>
                </c:pt>
                <c:pt idx="115">
                  <c:v>0.0016</c:v>
                </c:pt>
                <c:pt idx="116">
                  <c:v>0.0002</c:v>
                </c:pt>
                <c:pt idx="117">
                  <c:v>0.0014</c:v>
                </c:pt>
                <c:pt idx="118">
                  <c:v>0.0031</c:v>
                </c:pt>
                <c:pt idx="119">
                  <c:v>0.0026</c:v>
                </c:pt>
                <c:pt idx="120">
                  <c:v>0.0022</c:v>
                </c:pt>
                <c:pt idx="121">
                  <c:v>0.0021</c:v>
                </c:pt>
                <c:pt idx="122">
                  <c:v>0.0037</c:v>
                </c:pt>
                <c:pt idx="123">
                  <c:v>0.0031</c:v>
                </c:pt>
                <c:pt idx="124">
                  <c:v>0.0034</c:v>
                </c:pt>
                <c:pt idx="125">
                  <c:v>0.0027</c:v>
                </c:pt>
                <c:pt idx="126">
                  <c:v>0.0031</c:v>
                </c:pt>
                <c:pt idx="127">
                  <c:v>0.0032</c:v>
                </c:pt>
                <c:pt idx="128">
                  <c:v>0.0031</c:v>
                </c:pt>
                <c:pt idx="129">
                  <c:v>0.0044</c:v>
                </c:pt>
                <c:pt idx="130">
                  <c:v>0.0033</c:v>
                </c:pt>
                <c:pt idx="131">
                  <c:v>0.0032</c:v>
                </c:pt>
                <c:pt idx="132">
                  <c:v>0.0053</c:v>
                </c:pt>
                <c:pt idx="133">
                  <c:v>0.0046</c:v>
                </c:pt>
                <c:pt idx="134">
                  <c:v>0.004</c:v>
                </c:pt>
                <c:pt idx="135">
                  <c:v>0.004</c:v>
                </c:pt>
                <c:pt idx="136">
                  <c:v>0.004</c:v>
                </c:pt>
                <c:pt idx="137">
                  <c:v>0.0056</c:v>
                </c:pt>
                <c:pt idx="138">
                  <c:v>0.0051</c:v>
                </c:pt>
                <c:pt idx="139">
                  <c:v>0.0053</c:v>
                </c:pt>
                <c:pt idx="140">
                  <c:v>0.0043</c:v>
                </c:pt>
                <c:pt idx="141">
                  <c:v>0.0065</c:v>
                </c:pt>
                <c:pt idx="142">
                  <c:v>0.0071</c:v>
                </c:pt>
                <c:pt idx="143">
                  <c:v>0.0056</c:v>
                </c:pt>
                <c:pt idx="144">
                  <c:v>0.008200000000000001</c:v>
                </c:pt>
                <c:pt idx="145">
                  <c:v>0.0055</c:v>
                </c:pt>
                <c:pt idx="146">
                  <c:v>0.0075</c:v>
                </c:pt>
                <c:pt idx="147">
                  <c:v>0.0083</c:v>
                </c:pt>
                <c:pt idx="148">
                  <c:v>0.0072</c:v>
                </c:pt>
                <c:pt idx="149">
                  <c:v>0.0068</c:v>
                </c:pt>
                <c:pt idx="150">
                  <c:v>0.0101</c:v>
                </c:pt>
                <c:pt idx="151">
                  <c:v>0.0078</c:v>
                </c:pt>
                <c:pt idx="152">
                  <c:v>0.0072</c:v>
                </c:pt>
                <c:pt idx="153">
                  <c:v>0.008200000000000001</c:v>
                </c:pt>
                <c:pt idx="154">
                  <c:v>0.0078</c:v>
                </c:pt>
                <c:pt idx="155">
                  <c:v>0.0103</c:v>
                </c:pt>
                <c:pt idx="156">
                  <c:v>0.008999999999999999</c:v>
                </c:pt>
                <c:pt idx="157">
                  <c:v>0.0095</c:v>
                </c:pt>
                <c:pt idx="158">
                  <c:v>0.008699999999999999</c:v>
                </c:pt>
                <c:pt idx="159">
                  <c:v>0.008699999999999999</c:v>
                </c:pt>
                <c:pt idx="160">
                  <c:v>0.0115</c:v>
                </c:pt>
                <c:pt idx="161">
                  <c:v>0.0101</c:v>
                </c:pt>
                <c:pt idx="162">
                  <c:v>0.008999999999999999</c:v>
                </c:pt>
                <c:pt idx="163">
                  <c:v>0.008200000000000001</c:v>
                </c:pt>
                <c:pt idx="164">
                  <c:v>0.0109</c:v>
                </c:pt>
                <c:pt idx="165">
                  <c:v>0.0116</c:v>
                </c:pt>
                <c:pt idx="166">
                  <c:v>0.0125</c:v>
                </c:pt>
                <c:pt idx="167">
                  <c:v>0.0109</c:v>
                </c:pt>
                <c:pt idx="168">
                  <c:v>0.0125</c:v>
                </c:pt>
                <c:pt idx="169">
                  <c:v>0.0109</c:v>
                </c:pt>
                <c:pt idx="170">
                  <c:v>0.0134</c:v>
                </c:pt>
                <c:pt idx="171">
                  <c:v>0.0123</c:v>
                </c:pt>
                <c:pt idx="172">
                  <c:v>0.0131</c:v>
                </c:pt>
                <c:pt idx="173">
                  <c:v>0.0127</c:v>
                </c:pt>
                <c:pt idx="174">
                  <c:v>0.0129</c:v>
                </c:pt>
                <c:pt idx="175">
                  <c:v>0.0131</c:v>
                </c:pt>
                <c:pt idx="176">
                  <c:v>0.0114</c:v>
                </c:pt>
                <c:pt idx="177">
                  <c:v>0.0125</c:v>
                </c:pt>
                <c:pt idx="178">
                  <c:v>0.0136</c:v>
                </c:pt>
                <c:pt idx="179">
                  <c:v>0.0127</c:v>
                </c:pt>
                <c:pt idx="180">
                  <c:v>0.0129</c:v>
                </c:pt>
                <c:pt idx="181">
                  <c:v>0.0128</c:v>
                </c:pt>
                <c:pt idx="182">
                  <c:v>0.0145</c:v>
                </c:pt>
                <c:pt idx="183">
                  <c:v>0.0142</c:v>
                </c:pt>
                <c:pt idx="184">
                  <c:v>0.014</c:v>
                </c:pt>
                <c:pt idx="185">
                  <c:v>0.0127</c:v>
                </c:pt>
                <c:pt idx="186">
                  <c:v>0.014</c:v>
                </c:pt>
                <c:pt idx="187">
                  <c:v>0.015</c:v>
                </c:pt>
                <c:pt idx="188">
                  <c:v>0.013</c:v>
                </c:pt>
                <c:pt idx="189">
                  <c:v>0.0133</c:v>
                </c:pt>
                <c:pt idx="190">
                  <c:v>0.0147</c:v>
                </c:pt>
                <c:pt idx="191">
                  <c:v>0.0134</c:v>
                </c:pt>
                <c:pt idx="192">
                  <c:v>0.0121</c:v>
                </c:pt>
                <c:pt idx="193">
                  <c:v>0.0136</c:v>
                </c:pt>
                <c:pt idx="194">
                  <c:v>0.0148</c:v>
                </c:pt>
                <c:pt idx="195">
                  <c:v>0.0139</c:v>
                </c:pt>
                <c:pt idx="196">
                  <c:v>0.0143</c:v>
                </c:pt>
                <c:pt idx="197">
                  <c:v>0.0132</c:v>
                </c:pt>
                <c:pt idx="198">
                  <c:v>0.013</c:v>
                </c:pt>
                <c:pt idx="199">
                  <c:v>0.0124</c:v>
                </c:pt>
                <c:pt idx="200">
                  <c:v>0.0144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testegráfico!$L$2:$L$202</c:f>
              <c:numCache>
                <c:formatCode>General</c:formatCode>
                <c:ptCount val="201"/>
                <c:pt idx="0">
                  <c:v>0</c:v>
                </c:pt>
                <c:pt idx="1">
                  <c:v>0.1952</c:v>
                </c:pt>
                <c:pt idx="2">
                  <c:v>0.3519</c:v>
                </c:pt>
                <c:pt idx="3">
                  <c:v>0.4394</c:v>
                </c:pt>
                <c:pt idx="4">
                  <c:v>0.4602</c:v>
                </c:pt>
                <c:pt idx="5">
                  <c:v>0.4775</c:v>
                </c:pt>
                <c:pt idx="6">
                  <c:v>0.4636</c:v>
                </c:pt>
                <c:pt idx="7">
                  <c:v>0.4502</c:v>
                </c:pt>
                <c:pt idx="8">
                  <c:v>0.4319</c:v>
                </c:pt>
                <c:pt idx="9">
                  <c:v>0.4052</c:v>
                </c:pt>
                <c:pt idx="10">
                  <c:v>0.3811</c:v>
                </c:pt>
                <c:pt idx="11">
                  <c:v>0.3611</c:v>
                </c:pt>
                <c:pt idx="12">
                  <c:v>0.3352</c:v>
                </c:pt>
                <c:pt idx="13">
                  <c:v>0.3146</c:v>
                </c:pt>
                <c:pt idx="14">
                  <c:v>0.2938</c:v>
                </c:pt>
                <c:pt idx="15">
                  <c:v>0.2749</c:v>
                </c:pt>
                <c:pt idx="16">
                  <c:v>0.2581</c:v>
                </c:pt>
                <c:pt idx="17">
                  <c:v>0.2412</c:v>
                </c:pt>
                <c:pt idx="18">
                  <c:v>0.2269</c:v>
                </c:pt>
                <c:pt idx="19">
                  <c:v>0.2121</c:v>
                </c:pt>
                <c:pt idx="20">
                  <c:v>0.2014</c:v>
                </c:pt>
                <c:pt idx="21">
                  <c:v>0.1906</c:v>
                </c:pt>
                <c:pt idx="22">
                  <c:v>0.1808</c:v>
                </c:pt>
                <c:pt idx="23">
                  <c:v>0.1717</c:v>
                </c:pt>
                <c:pt idx="24">
                  <c:v>0.1631</c:v>
                </c:pt>
                <c:pt idx="25">
                  <c:v>0.1551</c:v>
                </c:pt>
                <c:pt idx="26">
                  <c:v>0.148</c:v>
                </c:pt>
                <c:pt idx="27">
                  <c:v>0.1395</c:v>
                </c:pt>
                <c:pt idx="28">
                  <c:v>0.1339</c:v>
                </c:pt>
                <c:pt idx="29">
                  <c:v>0.1249</c:v>
                </c:pt>
                <c:pt idx="30">
                  <c:v>0.1204</c:v>
                </c:pt>
                <c:pt idx="31">
                  <c:v>0.119</c:v>
                </c:pt>
                <c:pt idx="32">
                  <c:v>0.1132</c:v>
                </c:pt>
                <c:pt idx="33">
                  <c:v>0.1106</c:v>
                </c:pt>
                <c:pt idx="34">
                  <c:v>0.1055</c:v>
                </c:pt>
                <c:pt idx="35">
                  <c:v>0.1016</c:v>
                </c:pt>
                <c:pt idx="36">
                  <c:v>0.1012</c:v>
                </c:pt>
                <c:pt idx="37">
                  <c:v>0.0973</c:v>
                </c:pt>
                <c:pt idx="38">
                  <c:v>0.09520000000000001</c:v>
                </c:pt>
                <c:pt idx="39">
                  <c:v>0.0927</c:v>
                </c:pt>
                <c:pt idx="40">
                  <c:v>0.09030000000000001</c:v>
                </c:pt>
                <c:pt idx="41">
                  <c:v>0.08690000000000001</c:v>
                </c:pt>
                <c:pt idx="42">
                  <c:v>0.0854</c:v>
                </c:pt>
                <c:pt idx="43">
                  <c:v>0.08169999999999999</c:v>
                </c:pt>
                <c:pt idx="44">
                  <c:v>0.0815</c:v>
                </c:pt>
                <c:pt idx="45">
                  <c:v>0.0815</c:v>
                </c:pt>
                <c:pt idx="46">
                  <c:v>0.08</c:v>
                </c:pt>
                <c:pt idx="47">
                  <c:v>0.0745</c:v>
                </c:pt>
                <c:pt idx="48">
                  <c:v>0.07290000000000001</c:v>
                </c:pt>
                <c:pt idx="49">
                  <c:v>0.07290000000000001</c:v>
                </c:pt>
                <c:pt idx="50">
                  <c:v>0.07190000000000001</c:v>
                </c:pt>
                <c:pt idx="51">
                  <c:v>0.0702</c:v>
                </c:pt>
                <c:pt idx="52">
                  <c:v>0.0673</c:v>
                </c:pt>
                <c:pt idx="53">
                  <c:v>0.0646</c:v>
                </c:pt>
                <c:pt idx="54">
                  <c:v>0.06519999999999999</c:v>
                </c:pt>
                <c:pt idx="55">
                  <c:v>0.0649</c:v>
                </c:pt>
                <c:pt idx="56">
                  <c:v>0.06370000000000001</c:v>
                </c:pt>
                <c:pt idx="57">
                  <c:v>0.0626</c:v>
                </c:pt>
                <c:pt idx="58">
                  <c:v>0.0625</c:v>
                </c:pt>
                <c:pt idx="59">
                  <c:v>0.0624</c:v>
                </c:pt>
                <c:pt idx="60">
                  <c:v>0.0604</c:v>
                </c:pt>
                <c:pt idx="61">
                  <c:v>0.0614</c:v>
                </c:pt>
                <c:pt idx="62">
                  <c:v>0.0624</c:v>
                </c:pt>
                <c:pt idx="63">
                  <c:v>0.0639</c:v>
                </c:pt>
                <c:pt idx="64">
                  <c:v>0.062</c:v>
                </c:pt>
                <c:pt idx="65">
                  <c:v>0.0621</c:v>
                </c:pt>
                <c:pt idx="66">
                  <c:v>0.0624</c:v>
                </c:pt>
                <c:pt idx="67">
                  <c:v>0.0597</c:v>
                </c:pt>
                <c:pt idx="68">
                  <c:v>0.0612</c:v>
                </c:pt>
                <c:pt idx="69">
                  <c:v>0.06</c:v>
                </c:pt>
                <c:pt idx="70">
                  <c:v>0.0603</c:v>
                </c:pt>
                <c:pt idx="71">
                  <c:v>0.0587</c:v>
                </c:pt>
                <c:pt idx="72">
                  <c:v>0.0569</c:v>
                </c:pt>
                <c:pt idx="73">
                  <c:v>0.0572</c:v>
                </c:pt>
                <c:pt idx="74">
                  <c:v>0.0577</c:v>
                </c:pt>
                <c:pt idx="75">
                  <c:v>0.0573</c:v>
                </c:pt>
                <c:pt idx="76">
                  <c:v>0.0557</c:v>
                </c:pt>
                <c:pt idx="77">
                  <c:v>0.0546</c:v>
                </c:pt>
                <c:pt idx="78">
                  <c:v>0.0546</c:v>
                </c:pt>
                <c:pt idx="79">
                  <c:v>0.056</c:v>
                </c:pt>
                <c:pt idx="80">
                  <c:v>0.0528</c:v>
                </c:pt>
                <c:pt idx="81">
                  <c:v>0.0555</c:v>
                </c:pt>
                <c:pt idx="82">
                  <c:v>0.0534</c:v>
                </c:pt>
                <c:pt idx="83">
                  <c:v>0.0532</c:v>
                </c:pt>
                <c:pt idx="84">
                  <c:v>0.0545</c:v>
                </c:pt>
                <c:pt idx="85">
                  <c:v>0.0526</c:v>
                </c:pt>
                <c:pt idx="86">
                  <c:v>0.0532</c:v>
                </c:pt>
                <c:pt idx="87">
                  <c:v>0.0506</c:v>
                </c:pt>
                <c:pt idx="88">
                  <c:v>0.0518</c:v>
                </c:pt>
                <c:pt idx="89">
                  <c:v>0.0518</c:v>
                </c:pt>
                <c:pt idx="90">
                  <c:v>0.0513</c:v>
                </c:pt>
                <c:pt idx="91">
                  <c:v>0.0488</c:v>
                </c:pt>
                <c:pt idx="92">
                  <c:v>0.0507</c:v>
                </c:pt>
                <c:pt idx="93">
                  <c:v>0.0501</c:v>
                </c:pt>
                <c:pt idx="94">
                  <c:v>0.0492</c:v>
                </c:pt>
                <c:pt idx="95">
                  <c:v>0.0475</c:v>
                </c:pt>
                <c:pt idx="96">
                  <c:v>0.0478</c:v>
                </c:pt>
                <c:pt idx="97">
                  <c:v>0.0479</c:v>
                </c:pt>
                <c:pt idx="98">
                  <c:v>0.0455</c:v>
                </c:pt>
                <c:pt idx="99">
                  <c:v>0.0459</c:v>
                </c:pt>
                <c:pt idx="100">
                  <c:v>0.0468</c:v>
                </c:pt>
                <c:pt idx="101">
                  <c:v>0.046</c:v>
                </c:pt>
                <c:pt idx="102">
                  <c:v>0.0453</c:v>
                </c:pt>
                <c:pt idx="103">
                  <c:v>0.0454</c:v>
                </c:pt>
                <c:pt idx="104">
                  <c:v>0.0465</c:v>
                </c:pt>
                <c:pt idx="105">
                  <c:v>0.0454</c:v>
                </c:pt>
                <c:pt idx="106">
                  <c:v>0.0456</c:v>
                </c:pt>
                <c:pt idx="107">
                  <c:v>0.0448</c:v>
                </c:pt>
                <c:pt idx="108">
                  <c:v>0.0442</c:v>
                </c:pt>
                <c:pt idx="109">
                  <c:v>0.0451</c:v>
                </c:pt>
                <c:pt idx="110">
                  <c:v>0.0457</c:v>
                </c:pt>
                <c:pt idx="111">
                  <c:v>0.0457</c:v>
                </c:pt>
                <c:pt idx="112">
                  <c:v>0.0457</c:v>
                </c:pt>
                <c:pt idx="113">
                  <c:v>0.0449</c:v>
                </c:pt>
                <c:pt idx="114">
                  <c:v>0.0465</c:v>
                </c:pt>
                <c:pt idx="115">
                  <c:v>0.045</c:v>
                </c:pt>
                <c:pt idx="116">
                  <c:v>0.044</c:v>
                </c:pt>
                <c:pt idx="117">
                  <c:v>0.0465</c:v>
                </c:pt>
                <c:pt idx="118">
                  <c:v>0.0471</c:v>
                </c:pt>
                <c:pt idx="119">
                  <c:v>0.0476</c:v>
                </c:pt>
                <c:pt idx="120">
                  <c:v>0.0462</c:v>
                </c:pt>
                <c:pt idx="121">
                  <c:v>0.0463</c:v>
                </c:pt>
                <c:pt idx="122">
                  <c:v>0.0477</c:v>
                </c:pt>
                <c:pt idx="123">
                  <c:v>0.0482</c:v>
                </c:pt>
                <c:pt idx="124">
                  <c:v>0.0483</c:v>
                </c:pt>
                <c:pt idx="125">
                  <c:v>0.0465</c:v>
                </c:pt>
                <c:pt idx="126">
                  <c:v>0.0481</c:v>
                </c:pt>
                <c:pt idx="127">
                  <c:v>0.0469</c:v>
                </c:pt>
                <c:pt idx="128">
                  <c:v>0.0493</c:v>
                </c:pt>
                <c:pt idx="129">
                  <c:v>0.0504</c:v>
                </c:pt>
                <c:pt idx="130">
                  <c:v>0.0499</c:v>
                </c:pt>
                <c:pt idx="131">
                  <c:v>0.0504</c:v>
                </c:pt>
                <c:pt idx="132">
                  <c:v>0.0514</c:v>
                </c:pt>
                <c:pt idx="133">
                  <c:v>0.0513</c:v>
                </c:pt>
                <c:pt idx="134">
                  <c:v>0.0501</c:v>
                </c:pt>
                <c:pt idx="135">
                  <c:v>0.0522</c:v>
                </c:pt>
                <c:pt idx="136">
                  <c:v>0.0519</c:v>
                </c:pt>
                <c:pt idx="137">
                  <c:v>0.0532</c:v>
                </c:pt>
                <c:pt idx="138">
                  <c:v>0.0545</c:v>
                </c:pt>
                <c:pt idx="139">
                  <c:v>0.0546</c:v>
                </c:pt>
                <c:pt idx="140">
                  <c:v>0.0531</c:v>
                </c:pt>
                <c:pt idx="141">
                  <c:v>0.0559</c:v>
                </c:pt>
                <c:pt idx="142">
                  <c:v>0.0557</c:v>
                </c:pt>
                <c:pt idx="143">
                  <c:v>0.0563</c:v>
                </c:pt>
                <c:pt idx="144">
                  <c:v>0.0578</c:v>
                </c:pt>
                <c:pt idx="145">
                  <c:v>0.0563</c:v>
                </c:pt>
                <c:pt idx="146">
                  <c:v>0.0572</c:v>
                </c:pt>
                <c:pt idx="147">
                  <c:v>0.0582</c:v>
                </c:pt>
                <c:pt idx="148">
                  <c:v>0.0574</c:v>
                </c:pt>
                <c:pt idx="149">
                  <c:v>0.0578</c:v>
                </c:pt>
                <c:pt idx="150">
                  <c:v>0.0603</c:v>
                </c:pt>
                <c:pt idx="151">
                  <c:v>0.0592</c:v>
                </c:pt>
                <c:pt idx="152">
                  <c:v>0.0586</c:v>
                </c:pt>
                <c:pt idx="153">
                  <c:v>0.0599</c:v>
                </c:pt>
                <c:pt idx="154">
                  <c:v>0.0588</c:v>
                </c:pt>
                <c:pt idx="155">
                  <c:v>0.0608</c:v>
                </c:pt>
                <c:pt idx="156">
                  <c:v>0.0594</c:v>
                </c:pt>
                <c:pt idx="157">
                  <c:v>0.0633</c:v>
                </c:pt>
                <c:pt idx="158">
                  <c:v>0.0623</c:v>
                </c:pt>
                <c:pt idx="159">
                  <c:v>0.0619</c:v>
                </c:pt>
                <c:pt idx="160">
                  <c:v>0.06569999999999999</c:v>
                </c:pt>
                <c:pt idx="161">
                  <c:v>0.0659</c:v>
                </c:pt>
                <c:pt idx="162">
                  <c:v>0.06370000000000001</c:v>
                </c:pt>
                <c:pt idx="163">
                  <c:v>0.0626</c:v>
                </c:pt>
                <c:pt idx="164">
                  <c:v>0.06560000000000001</c:v>
                </c:pt>
                <c:pt idx="165">
                  <c:v>0.0665</c:v>
                </c:pt>
                <c:pt idx="166">
                  <c:v>0.0688</c:v>
                </c:pt>
                <c:pt idx="167">
                  <c:v>0.0673</c:v>
                </c:pt>
                <c:pt idx="168">
                  <c:v>0.068</c:v>
                </c:pt>
                <c:pt idx="169">
                  <c:v>0.0684</c:v>
                </c:pt>
                <c:pt idx="170">
                  <c:v>0.06950000000000001</c:v>
                </c:pt>
                <c:pt idx="171">
                  <c:v>0.0692</c:v>
                </c:pt>
                <c:pt idx="172">
                  <c:v>0.0702</c:v>
                </c:pt>
                <c:pt idx="173">
                  <c:v>0.0701</c:v>
                </c:pt>
                <c:pt idx="174">
                  <c:v>0.0699</c:v>
                </c:pt>
                <c:pt idx="175">
                  <c:v>0.0711</c:v>
                </c:pt>
                <c:pt idx="176">
                  <c:v>0.0704</c:v>
                </c:pt>
                <c:pt idx="177">
                  <c:v>0.0706</c:v>
                </c:pt>
                <c:pt idx="178">
                  <c:v>0.0721</c:v>
                </c:pt>
                <c:pt idx="179">
                  <c:v>0.0702</c:v>
                </c:pt>
                <c:pt idx="180">
                  <c:v>0.07190000000000001</c:v>
                </c:pt>
                <c:pt idx="181">
                  <c:v>0.07140000000000001</c:v>
                </c:pt>
                <c:pt idx="182">
                  <c:v>0.0721</c:v>
                </c:pt>
                <c:pt idx="183">
                  <c:v>0.0732</c:v>
                </c:pt>
                <c:pt idx="184">
                  <c:v>0.0716</c:v>
                </c:pt>
                <c:pt idx="185">
                  <c:v>0.0711</c:v>
                </c:pt>
                <c:pt idx="186">
                  <c:v>0.0731</c:v>
                </c:pt>
                <c:pt idx="187">
                  <c:v>0.0727</c:v>
                </c:pt>
                <c:pt idx="188">
                  <c:v>0.06850000000000001</c:v>
                </c:pt>
                <c:pt idx="189">
                  <c:v>0.07149999999999999</c:v>
                </c:pt>
                <c:pt idx="190">
                  <c:v>0.0716</c:v>
                </c:pt>
                <c:pt idx="191">
                  <c:v>0.06950000000000001</c:v>
                </c:pt>
                <c:pt idx="192">
                  <c:v>0.0682</c:v>
                </c:pt>
                <c:pt idx="193">
                  <c:v>0.0708</c:v>
                </c:pt>
                <c:pt idx="194">
                  <c:v>0.0707</c:v>
                </c:pt>
                <c:pt idx="195">
                  <c:v>0.0693</c:v>
                </c:pt>
                <c:pt idx="196">
                  <c:v>0.0707</c:v>
                </c:pt>
                <c:pt idx="197">
                  <c:v>0.0698</c:v>
                </c:pt>
                <c:pt idx="198">
                  <c:v>0.0693</c:v>
                </c:pt>
                <c:pt idx="199">
                  <c:v>0.0672</c:v>
                </c:pt>
                <c:pt idx="200">
                  <c:v>0.0696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testegráfico!$M$2:$M$202</c:f>
              <c:numCache>
                <c:formatCode>General</c:formatCode>
                <c:ptCount val="201"/>
                <c:pt idx="0">
                  <c:v>0</c:v>
                </c:pt>
                <c:pt idx="1">
                  <c:v>0.2033</c:v>
                </c:pt>
                <c:pt idx="2">
                  <c:v>0.3767</c:v>
                </c:pt>
                <c:pt idx="3">
                  <c:v>0.4779</c:v>
                </c:pt>
                <c:pt idx="4">
                  <c:v>0.4881</c:v>
                </c:pt>
                <c:pt idx="5">
                  <c:v>0.4966</c:v>
                </c:pt>
                <c:pt idx="6">
                  <c:v>0.4867</c:v>
                </c:pt>
                <c:pt idx="7">
                  <c:v>0.4719</c:v>
                </c:pt>
                <c:pt idx="8">
                  <c:v>0.4528</c:v>
                </c:pt>
                <c:pt idx="9">
                  <c:v>0.4292</c:v>
                </c:pt>
                <c:pt idx="10">
                  <c:v>0.4066</c:v>
                </c:pt>
                <c:pt idx="11">
                  <c:v>0.3878</c:v>
                </c:pt>
                <c:pt idx="12">
                  <c:v>0.3635</c:v>
                </c:pt>
                <c:pt idx="13">
                  <c:v>0.3433</c:v>
                </c:pt>
                <c:pt idx="14">
                  <c:v>0.3229</c:v>
                </c:pt>
                <c:pt idx="15">
                  <c:v>0.3025</c:v>
                </c:pt>
                <c:pt idx="16">
                  <c:v>0.2839</c:v>
                </c:pt>
                <c:pt idx="17">
                  <c:v>0.2642</c:v>
                </c:pt>
                <c:pt idx="18">
                  <c:v>0.2477</c:v>
                </c:pt>
                <c:pt idx="19">
                  <c:v>0.2294</c:v>
                </c:pt>
                <c:pt idx="20">
                  <c:v>0.2155</c:v>
                </c:pt>
                <c:pt idx="21">
                  <c:v>0.2009</c:v>
                </c:pt>
                <c:pt idx="22">
                  <c:v>0.1881</c:v>
                </c:pt>
                <c:pt idx="23">
                  <c:v>0.1762</c:v>
                </c:pt>
                <c:pt idx="24">
                  <c:v>0.1659</c:v>
                </c:pt>
                <c:pt idx="25">
                  <c:v>0.1544</c:v>
                </c:pt>
                <c:pt idx="26">
                  <c:v>0.1439</c:v>
                </c:pt>
                <c:pt idx="27">
                  <c:v>0.1347</c:v>
                </c:pt>
                <c:pt idx="28">
                  <c:v>0.1264</c:v>
                </c:pt>
                <c:pt idx="29">
                  <c:v>0.1166</c:v>
                </c:pt>
                <c:pt idx="30">
                  <c:v>0.1104</c:v>
                </c:pt>
                <c:pt idx="31">
                  <c:v>0.1072</c:v>
                </c:pt>
                <c:pt idx="32">
                  <c:v>0.1015</c:v>
                </c:pt>
                <c:pt idx="33">
                  <c:v>0.09719999999999999</c:v>
                </c:pt>
                <c:pt idx="34">
                  <c:v>0.0936</c:v>
                </c:pt>
                <c:pt idx="35">
                  <c:v>0.0888</c:v>
                </c:pt>
                <c:pt idx="36">
                  <c:v>0.08749999999999999</c:v>
                </c:pt>
                <c:pt idx="37">
                  <c:v>0.0837</c:v>
                </c:pt>
                <c:pt idx="38">
                  <c:v>0.0814</c:v>
                </c:pt>
                <c:pt idx="39">
                  <c:v>0.0784</c:v>
                </c:pt>
                <c:pt idx="40">
                  <c:v>0.07729999999999999</c:v>
                </c:pt>
                <c:pt idx="41">
                  <c:v>0.0759</c:v>
                </c:pt>
                <c:pt idx="42">
                  <c:v>0.07340000000000001</c:v>
                </c:pt>
                <c:pt idx="43">
                  <c:v>0.0697</c:v>
                </c:pt>
                <c:pt idx="44">
                  <c:v>0.0687</c:v>
                </c:pt>
                <c:pt idx="45">
                  <c:v>0.0683</c:v>
                </c:pt>
                <c:pt idx="46">
                  <c:v>0.06809999999999999</c:v>
                </c:pt>
                <c:pt idx="47">
                  <c:v>0.064</c:v>
                </c:pt>
                <c:pt idx="48">
                  <c:v>0.0611</c:v>
                </c:pt>
                <c:pt idx="49">
                  <c:v>0.0607</c:v>
                </c:pt>
                <c:pt idx="50">
                  <c:v>0.0602</c:v>
                </c:pt>
                <c:pt idx="51">
                  <c:v>0.0591</c:v>
                </c:pt>
                <c:pt idx="52">
                  <c:v>0.0569</c:v>
                </c:pt>
                <c:pt idx="53">
                  <c:v>0.0541</c:v>
                </c:pt>
                <c:pt idx="54">
                  <c:v>0.0546</c:v>
                </c:pt>
                <c:pt idx="55">
                  <c:v>0.0542</c:v>
                </c:pt>
                <c:pt idx="56">
                  <c:v>0.0534</c:v>
                </c:pt>
                <c:pt idx="57">
                  <c:v>0.0535</c:v>
                </c:pt>
                <c:pt idx="58">
                  <c:v>0.0523</c:v>
                </c:pt>
                <c:pt idx="59">
                  <c:v>0.0528</c:v>
                </c:pt>
                <c:pt idx="60">
                  <c:v>0.0516</c:v>
                </c:pt>
                <c:pt idx="61">
                  <c:v>0.0516</c:v>
                </c:pt>
                <c:pt idx="62">
                  <c:v>0.0525</c:v>
                </c:pt>
                <c:pt idx="63">
                  <c:v>0.0538</c:v>
                </c:pt>
                <c:pt idx="64">
                  <c:v>0.0526</c:v>
                </c:pt>
                <c:pt idx="65">
                  <c:v>0.0518</c:v>
                </c:pt>
                <c:pt idx="66">
                  <c:v>0.0533</c:v>
                </c:pt>
                <c:pt idx="67">
                  <c:v>0.0509</c:v>
                </c:pt>
                <c:pt idx="68">
                  <c:v>0.0519</c:v>
                </c:pt>
                <c:pt idx="69">
                  <c:v>0.0516</c:v>
                </c:pt>
                <c:pt idx="70">
                  <c:v>0.0513</c:v>
                </c:pt>
                <c:pt idx="71">
                  <c:v>0.0503</c:v>
                </c:pt>
                <c:pt idx="72">
                  <c:v>0.0485</c:v>
                </c:pt>
                <c:pt idx="73">
                  <c:v>0.0495</c:v>
                </c:pt>
                <c:pt idx="74">
                  <c:v>0.0486</c:v>
                </c:pt>
                <c:pt idx="75">
                  <c:v>0.0491</c:v>
                </c:pt>
                <c:pt idx="76">
                  <c:v>0.047</c:v>
                </c:pt>
                <c:pt idx="77">
                  <c:v>0.0458</c:v>
                </c:pt>
                <c:pt idx="78">
                  <c:v>0.0469</c:v>
                </c:pt>
                <c:pt idx="79">
                  <c:v>0.048</c:v>
                </c:pt>
                <c:pt idx="80">
                  <c:v>0.0466</c:v>
                </c:pt>
                <c:pt idx="81">
                  <c:v>0.0485</c:v>
                </c:pt>
                <c:pt idx="82">
                  <c:v>0.0459</c:v>
                </c:pt>
                <c:pt idx="83">
                  <c:v>0.0453</c:v>
                </c:pt>
                <c:pt idx="84">
                  <c:v>0.0479</c:v>
                </c:pt>
                <c:pt idx="85">
                  <c:v>0.0446</c:v>
                </c:pt>
                <c:pt idx="86">
                  <c:v>0.0459</c:v>
                </c:pt>
                <c:pt idx="87">
                  <c:v>0.0433</c:v>
                </c:pt>
                <c:pt idx="88">
                  <c:v>0.0441</c:v>
                </c:pt>
                <c:pt idx="89">
                  <c:v>0.0444</c:v>
                </c:pt>
                <c:pt idx="90">
                  <c:v>0.0447</c:v>
                </c:pt>
                <c:pt idx="91">
                  <c:v>0.0425</c:v>
                </c:pt>
                <c:pt idx="92">
                  <c:v>0.045</c:v>
                </c:pt>
                <c:pt idx="93">
                  <c:v>0.0438</c:v>
                </c:pt>
                <c:pt idx="94">
                  <c:v>0.0432</c:v>
                </c:pt>
                <c:pt idx="95">
                  <c:v>0.042</c:v>
                </c:pt>
                <c:pt idx="96">
                  <c:v>0.0426</c:v>
                </c:pt>
                <c:pt idx="97">
                  <c:v>0.0415</c:v>
                </c:pt>
                <c:pt idx="98">
                  <c:v>0.0404</c:v>
                </c:pt>
                <c:pt idx="99">
                  <c:v>0.0403</c:v>
                </c:pt>
                <c:pt idx="100">
                  <c:v>0.0406</c:v>
                </c:pt>
                <c:pt idx="101">
                  <c:v>0.0399</c:v>
                </c:pt>
                <c:pt idx="102">
                  <c:v>0.0399</c:v>
                </c:pt>
                <c:pt idx="103">
                  <c:v>0.0405</c:v>
                </c:pt>
                <c:pt idx="104">
                  <c:v>0.0409</c:v>
                </c:pt>
                <c:pt idx="105">
                  <c:v>0.0404</c:v>
                </c:pt>
                <c:pt idx="106">
                  <c:v>0.0402</c:v>
                </c:pt>
                <c:pt idx="107">
                  <c:v>0.04</c:v>
                </c:pt>
                <c:pt idx="108">
                  <c:v>0.0392</c:v>
                </c:pt>
                <c:pt idx="109">
                  <c:v>0.0392</c:v>
                </c:pt>
                <c:pt idx="110">
                  <c:v>0.0399</c:v>
                </c:pt>
                <c:pt idx="111">
                  <c:v>0.0401</c:v>
                </c:pt>
                <c:pt idx="112">
                  <c:v>0.0407</c:v>
                </c:pt>
                <c:pt idx="113">
                  <c:v>0.0394</c:v>
                </c:pt>
                <c:pt idx="114">
                  <c:v>0.0414</c:v>
                </c:pt>
                <c:pt idx="115">
                  <c:v>0.0387</c:v>
                </c:pt>
                <c:pt idx="116">
                  <c:v>0.0388</c:v>
                </c:pt>
                <c:pt idx="117">
                  <c:v>0.0403</c:v>
                </c:pt>
                <c:pt idx="118">
                  <c:v>0.0416</c:v>
                </c:pt>
                <c:pt idx="119">
                  <c:v>0.0424</c:v>
                </c:pt>
                <c:pt idx="120">
                  <c:v>0.0402</c:v>
                </c:pt>
                <c:pt idx="121">
                  <c:v>0.041</c:v>
                </c:pt>
                <c:pt idx="122">
                  <c:v>0.0422</c:v>
                </c:pt>
                <c:pt idx="123">
                  <c:v>0.0422</c:v>
                </c:pt>
                <c:pt idx="124">
                  <c:v>0.0427</c:v>
                </c:pt>
                <c:pt idx="125">
                  <c:v>0.0419</c:v>
                </c:pt>
                <c:pt idx="126">
                  <c:v>0.0434</c:v>
                </c:pt>
                <c:pt idx="127">
                  <c:v>0.0422</c:v>
                </c:pt>
                <c:pt idx="128">
                  <c:v>0.0417</c:v>
                </c:pt>
                <c:pt idx="129">
                  <c:v>0.0439</c:v>
                </c:pt>
                <c:pt idx="130">
                  <c:v>0.0441</c:v>
                </c:pt>
                <c:pt idx="131">
                  <c:v>0.0437</c:v>
                </c:pt>
                <c:pt idx="132">
                  <c:v>0.0457</c:v>
                </c:pt>
                <c:pt idx="133">
                  <c:v>0.0458</c:v>
                </c:pt>
                <c:pt idx="134">
                  <c:v>0.0433</c:v>
                </c:pt>
                <c:pt idx="135">
                  <c:v>0.0453</c:v>
                </c:pt>
                <c:pt idx="136">
                  <c:v>0.0445</c:v>
                </c:pt>
                <c:pt idx="137">
                  <c:v>0.0461</c:v>
                </c:pt>
                <c:pt idx="138">
                  <c:v>0.0486</c:v>
                </c:pt>
                <c:pt idx="139">
                  <c:v>0.0487</c:v>
                </c:pt>
                <c:pt idx="140">
                  <c:v>0.0471</c:v>
                </c:pt>
                <c:pt idx="141">
                  <c:v>0.0483</c:v>
                </c:pt>
                <c:pt idx="142">
                  <c:v>0.0494</c:v>
                </c:pt>
                <c:pt idx="143">
                  <c:v>0.0506</c:v>
                </c:pt>
                <c:pt idx="144">
                  <c:v>0.0513</c:v>
                </c:pt>
                <c:pt idx="145">
                  <c:v>0.0512</c:v>
                </c:pt>
                <c:pt idx="146">
                  <c:v>0.0517</c:v>
                </c:pt>
                <c:pt idx="147">
                  <c:v>0.0525</c:v>
                </c:pt>
                <c:pt idx="148">
                  <c:v>0.0512</c:v>
                </c:pt>
                <c:pt idx="149">
                  <c:v>0.0522</c:v>
                </c:pt>
                <c:pt idx="150">
                  <c:v>0.0539</c:v>
                </c:pt>
                <c:pt idx="151">
                  <c:v>0.0542</c:v>
                </c:pt>
                <c:pt idx="152">
                  <c:v>0.0522</c:v>
                </c:pt>
                <c:pt idx="153">
                  <c:v>0.0551</c:v>
                </c:pt>
                <c:pt idx="154">
                  <c:v>0.0547</c:v>
                </c:pt>
                <c:pt idx="155">
                  <c:v>0.0578</c:v>
                </c:pt>
                <c:pt idx="156">
                  <c:v>0.0549</c:v>
                </c:pt>
                <c:pt idx="157">
                  <c:v>0.058</c:v>
                </c:pt>
                <c:pt idx="158">
                  <c:v>0.0548</c:v>
                </c:pt>
                <c:pt idx="159">
                  <c:v>0.0568</c:v>
                </c:pt>
                <c:pt idx="160">
                  <c:v>0.0607</c:v>
                </c:pt>
                <c:pt idx="161">
                  <c:v>0.0597</c:v>
                </c:pt>
                <c:pt idx="162">
                  <c:v>0.0587</c:v>
                </c:pt>
                <c:pt idx="163">
                  <c:v>0.0573</c:v>
                </c:pt>
                <c:pt idx="164">
                  <c:v>0.0592</c:v>
                </c:pt>
                <c:pt idx="165">
                  <c:v>0.0613</c:v>
                </c:pt>
                <c:pt idx="166">
                  <c:v>0.0613</c:v>
                </c:pt>
                <c:pt idx="167">
                  <c:v>0.0615</c:v>
                </c:pt>
                <c:pt idx="168">
                  <c:v>0.06320000000000001</c:v>
                </c:pt>
                <c:pt idx="169">
                  <c:v>0.0622</c:v>
                </c:pt>
                <c:pt idx="170">
                  <c:v>0.06370000000000001</c:v>
                </c:pt>
                <c:pt idx="171">
                  <c:v>0.06279999999999999</c:v>
                </c:pt>
                <c:pt idx="172">
                  <c:v>0.0641</c:v>
                </c:pt>
                <c:pt idx="173">
                  <c:v>0.06510000000000001</c:v>
                </c:pt>
                <c:pt idx="174">
                  <c:v>0.0653</c:v>
                </c:pt>
                <c:pt idx="175">
                  <c:v>0.0653</c:v>
                </c:pt>
                <c:pt idx="176">
                  <c:v>0.06370000000000001</c:v>
                </c:pt>
                <c:pt idx="177">
                  <c:v>0.0641</c:v>
                </c:pt>
                <c:pt idx="178">
                  <c:v>0.0668</c:v>
                </c:pt>
                <c:pt idx="179">
                  <c:v>0.0654</c:v>
                </c:pt>
                <c:pt idx="180">
                  <c:v>0.0663</c:v>
                </c:pt>
                <c:pt idx="181">
                  <c:v>0.06610000000000001</c:v>
                </c:pt>
                <c:pt idx="182">
                  <c:v>0.0668</c:v>
                </c:pt>
                <c:pt idx="183">
                  <c:v>0.0678</c:v>
                </c:pt>
                <c:pt idx="184">
                  <c:v>0.0673</c:v>
                </c:pt>
                <c:pt idx="185">
                  <c:v>0.06660000000000001</c:v>
                </c:pt>
                <c:pt idx="186">
                  <c:v>0.06809999999999999</c:v>
                </c:pt>
                <c:pt idx="187">
                  <c:v>0.06569999999999999</c:v>
                </c:pt>
                <c:pt idx="188">
                  <c:v>0.06660000000000001</c:v>
                </c:pt>
                <c:pt idx="189">
                  <c:v>0.067</c:v>
                </c:pt>
                <c:pt idx="190">
                  <c:v>0.0673</c:v>
                </c:pt>
                <c:pt idx="191">
                  <c:v>0.0655</c:v>
                </c:pt>
                <c:pt idx="192">
                  <c:v>0.06469999999999999</c:v>
                </c:pt>
                <c:pt idx="193">
                  <c:v>0.0675</c:v>
                </c:pt>
                <c:pt idx="194">
                  <c:v>0.0684</c:v>
                </c:pt>
                <c:pt idx="195">
                  <c:v>0.0658</c:v>
                </c:pt>
                <c:pt idx="196">
                  <c:v>0.067</c:v>
                </c:pt>
                <c:pt idx="197">
                  <c:v>0.0675</c:v>
                </c:pt>
                <c:pt idx="198">
                  <c:v>0.0665</c:v>
                </c:pt>
                <c:pt idx="199">
                  <c:v>0.066</c:v>
                </c:pt>
                <c:pt idx="200">
                  <c:v>0.0655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testegráfico!$N$2:$N$202</c:f>
              <c:numCache>
                <c:formatCode>General</c:formatCode>
                <c:ptCount val="201"/>
                <c:pt idx="0">
                  <c:v>0</c:v>
                </c:pt>
                <c:pt idx="1">
                  <c:v>-0.0143</c:v>
                </c:pt>
                <c:pt idx="2">
                  <c:v>-0.0058</c:v>
                </c:pt>
                <c:pt idx="3">
                  <c:v>0.0219</c:v>
                </c:pt>
                <c:pt idx="4">
                  <c:v>0.0268</c:v>
                </c:pt>
                <c:pt idx="5">
                  <c:v>0.0456</c:v>
                </c:pt>
                <c:pt idx="6">
                  <c:v>0.0505</c:v>
                </c:pt>
                <c:pt idx="7">
                  <c:v>0.0512</c:v>
                </c:pt>
                <c:pt idx="8">
                  <c:v>0.051</c:v>
                </c:pt>
                <c:pt idx="9">
                  <c:v>0.0461</c:v>
                </c:pt>
                <c:pt idx="10">
                  <c:v>0.0414</c:v>
                </c:pt>
                <c:pt idx="11">
                  <c:v>0.0393</c:v>
                </c:pt>
                <c:pt idx="12">
                  <c:v>0.0342</c:v>
                </c:pt>
                <c:pt idx="13">
                  <c:v>0.0312</c:v>
                </c:pt>
                <c:pt idx="14">
                  <c:v>0.0285</c:v>
                </c:pt>
                <c:pt idx="15">
                  <c:v>0.026</c:v>
                </c:pt>
                <c:pt idx="16">
                  <c:v>0.0232</c:v>
                </c:pt>
                <c:pt idx="17">
                  <c:v>0.0216</c:v>
                </c:pt>
                <c:pt idx="18">
                  <c:v>0.0214</c:v>
                </c:pt>
                <c:pt idx="19">
                  <c:v>0.0188</c:v>
                </c:pt>
                <c:pt idx="20">
                  <c:v>0.0183</c:v>
                </c:pt>
                <c:pt idx="21">
                  <c:v>0.0182</c:v>
                </c:pt>
                <c:pt idx="22">
                  <c:v>0.0174</c:v>
                </c:pt>
                <c:pt idx="23">
                  <c:v>0.0151</c:v>
                </c:pt>
                <c:pt idx="24">
                  <c:v>0.0157</c:v>
                </c:pt>
                <c:pt idx="25">
                  <c:v>0.0147</c:v>
                </c:pt>
                <c:pt idx="26">
                  <c:v>0.0131</c:v>
                </c:pt>
                <c:pt idx="27">
                  <c:v>0.0113</c:v>
                </c:pt>
                <c:pt idx="28">
                  <c:v>0.0107</c:v>
                </c:pt>
                <c:pt idx="29">
                  <c:v>0.0081</c:v>
                </c:pt>
                <c:pt idx="30">
                  <c:v>0.0075</c:v>
                </c:pt>
                <c:pt idx="31">
                  <c:v>0.008</c:v>
                </c:pt>
                <c:pt idx="32">
                  <c:v>0.0072</c:v>
                </c:pt>
                <c:pt idx="33">
                  <c:v>0.0074</c:v>
                </c:pt>
                <c:pt idx="34">
                  <c:v>0.0065</c:v>
                </c:pt>
                <c:pt idx="35">
                  <c:v>0.0059</c:v>
                </c:pt>
                <c:pt idx="36">
                  <c:v>0.0063</c:v>
                </c:pt>
                <c:pt idx="37">
                  <c:v>0.0063</c:v>
                </c:pt>
                <c:pt idx="38">
                  <c:v>0.0057</c:v>
                </c:pt>
                <c:pt idx="39">
                  <c:v>0.0064</c:v>
                </c:pt>
                <c:pt idx="40">
                  <c:v>0.0068</c:v>
                </c:pt>
                <c:pt idx="41">
                  <c:v>0.0064</c:v>
                </c:pt>
                <c:pt idx="42">
                  <c:v>0.0073</c:v>
                </c:pt>
                <c:pt idx="43">
                  <c:v>0.0061</c:v>
                </c:pt>
                <c:pt idx="44">
                  <c:v>0.0065</c:v>
                </c:pt>
                <c:pt idx="45">
                  <c:v>0.0074</c:v>
                </c:pt>
                <c:pt idx="46">
                  <c:v>0.0075</c:v>
                </c:pt>
                <c:pt idx="47">
                  <c:v>0.0069</c:v>
                </c:pt>
                <c:pt idx="48">
                  <c:v>0.0062</c:v>
                </c:pt>
                <c:pt idx="49">
                  <c:v>0.0069</c:v>
                </c:pt>
                <c:pt idx="50">
                  <c:v>0.0075</c:v>
                </c:pt>
                <c:pt idx="51">
                  <c:v>0.0072</c:v>
                </c:pt>
                <c:pt idx="52">
                  <c:v>0.0068</c:v>
                </c:pt>
                <c:pt idx="53">
                  <c:v>0.007</c:v>
                </c:pt>
                <c:pt idx="54">
                  <c:v>0.0077</c:v>
                </c:pt>
                <c:pt idx="55">
                  <c:v>0.0089</c:v>
                </c:pt>
                <c:pt idx="56">
                  <c:v>0.008</c:v>
                </c:pt>
                <c:pt idx="57">
                  <c:v>0.0078</c:v>
                </c:pt>
                <c:pt idx="58">
                  <c:v>0.0075</c:v>
                </c:pt>
                <c:pt idx="59">
                  <c:v>0.0091</c:v>
                </c:pt>
                <c:pt idx="60">
                  <c:v>0.0074</c:v>
                </c:pt>
                <c:pt idx="61">
                  <c:v>0.008399999999999999</c:v>
                </c:pt>
                <c:pt idx="62">
                  <c:v>0.0094</c:v>
                </c:pt>
                <c:pt idx="63">
                  <c:v>0.011</c:v>
                </c:pt>
                <c:pt idx="64">
                  <c:v>0.008999999999999999</c:v>
                </c:pt>
                <c:pt idx="65">
                  <c:v>0.009299999999999999</c:v>
                </c:pt>
                <c:pt idx="66">
                  <c:v>0.0103</c:v>
                </c:pt>
                <c:pt idx="67">
                  <c:v>0.0081</c:v>
                </c:pt>
                <c:pt idx="68">
                  <c:v>0.009900000000000001</c:v>
                </c:pt>
                <c:pt idx="69">
                  <c:v>0.0095</c:v>
                </c:pt>
                <c:pt idx="70">
                  <c:v>0.0076</c:v>
                </c:pt>
                <c:pt idx="71">
                  <c:v>0.0086</c:v>
                </c:pt>
                <c:pt idx="72">
                  <c:v>0.008399999999999999</c:v>
                </c:pt>
                <c:pt idx="73">
                  <c:v>0.0089</c:v>
                </c:pt>
                <c:pt idx="74">
                  <c:v>0.0083</c:v>
                </c:pt>
                <c:pt idx="75">
                  <c:v>0.008200000000000001</c:v>
                </c:pt>
                <c:pt idx="76">
                  <c:v>0.008200000000000001</c:v>
                </c:pt>
                <c:pt idx="77">
                  <c:v>0.0074</c:v>
                </c:pt>
                <c:pt idx="78">
                  <c:v>0.0075</c:v>
                </c:pt>
                <c:pt idx="79">
                  <c:v>0.0091</c:v>
                </c:pt>
                <c:pt idx="80">
                  <c:v>0.0077</c:v>
                </c:pt>
                <c:pt idx="81">
                  <c:v>0.009900000000000001</c:v>
                </c:pt>
                <c:pt idx="82">
                  <c:v>0.0074</c:v>
                </c:pt>
                <c:pt idx="83">
                  <c:v>0.0081</c:v>
                </c:pt>
                <c:pt idx="84">
                  <c:v>0.0103</c:v>
                </c:pt>
                <c:pt idx="85">
                  <c:v>0.008</c:v>
                </c:pt>
                <c:pt idx="86">
                  <c:v>0.0068</c:v>
                </c:pt>
                <c:pt idx="87">
                  <c:v>0.0061</c:v>
                </c:pt>
                <c:pt idx="88">
                  <c:v>0.007900000000000001</c:v>
                </c:pt>
                <c:pt idx="89">
                  <c:v>0.0083</c:v>
                </c:pt>
                <c:pt idx="90">
                  <c:v>0.0076</c:v>
                </c:pt>
                <c:pt idx="91">
                  <c:v>0.0055</c:v>
                </c:pt>
                <c:pt idx="92">
                  <c:v>0.0071</c:v>
                </c:pt>
                <c:pt idx="93">
                  <c:v>0.008999999999999999</c:v>
                </c:pt>
                <c:pt idx="94">
                  <c:v>0.008</c:v>
                </c:pt>
                <c:pt idx="95">
                  <c:v>0.008200000000000001</c:v>
                </c:pt>
                <c:pt idx="96">
                  <c:v>0.0075</c:v>
                </c:pt>
                <c:pt idx="97">
                  <c:v>0.0078</c:v>
                </c:pt>
                <c:pt idx="98">
                  <c:v>0.006</c:v>
                </c:pt>
                <c:pt idx="99">
                  <c:v>0.0062</c:v>
                </c:pt>
                <c:pt idx="100">
                  <c:v>0.0071</c:v>
                </c:pt>
                <c:pt idx="101">
                  <c:v>0.0066</c:v>
                </c:pt>
                <c:pt idx="102">
                  <c:v>0.0071</c:v>
                </c:pt>
                <c:pt idx="103">
                  <c:v>0.0066</c:v>
                </c:pt>
                <c:pt idx="104">
                  <c:v>0.0074</c:v>
                </c:pt>
                <c:pt idx="105">
                  <c:v>0.0068</c:v>
                </c:pt>
                <c:pt idx="106">
                  <c:v>0.0074</c:v>
                </c:pt>
                <c:pt idx="107">
                  <c:v>0.0072</c:v>
                </c:pt>
                <c:pt idx="108">
                  <c:v>0.0066</c:v>
                </c:pt>
                <c:pt idx="109">
                  <c:v>0.0068</c:v>
                </c:pt>
                <c:pt idx="110">
                  <c:v>0.0089</c:v>
                </c:pt>
                <c:pt idx="111">
                  <c:v>0.0078</c:v>
                </c:pt>
                <c:pt idx="112">
                  <c:v>0.0086</c:v>
                </c:pt>
                <c:pt idx="113">
                  <c:v>0.0083</c:v>
                </c:pt>
                <c:pt idx="114">
                  <c:v>0.008699999999999999</c:v>
                </c:pt>
                <c:pt idx="115">
                  <c:v>0.007900000000000001</c:v>
                </c:pt>
                <c:pt idx="116">
                  <c:v>0.0074</c:v>
                </c:pt>
                <c:pt idx="117">
                  <c:v>0.0075</c:v>
                </c:pt>
                <c:pt idx="118">
                  <c:v>0.0083</c:v>
                </c:pt>
                <c:pt idx="119">
                  <c:v>0.0098</c:v>
                </c:pt>
                <c:pt idx="120">
                  <c:v>0.008500000000000001</c:v>
                </c:pt>
                <c:pt idx="121">
                  <c:v>0.01</c:v>
                </c:pt>
                <c:pt idx="122">
                  <c:v>0.0109</c:v>
                </c:pt>
                <c:pt idx="123">
                  <c:v>0.0095</c:v>
                </c:pt>
                <c:pt idx="124">
                  <c:v>0.0107</c:v>
                </c:pt>
                <c:pt idx="125">
                  <c:v>0.0095</c:v>
                </c:pt>
                <c:pt idx="126">
                  <c:v>0.0105</c:v>
                </c:pt>
                <c:pt idx="127">
                  <c:v>0.0104</c:v>
                </c:pt>
                <c:pt idx="128">
                  <c:v>0.0104</c:v>
                </c:pt>
                <c:pt idx="129">
                  <c:v>0.012</c:v>
                </c:pt>
                <c:pt idx="130">
                  <c:v>0.0112</c:v>
                </c:pt>
                <c:pt idx="131">
                  <c:v>0.0111</c:v>
                </c:pt>
                <c:pt idx="132">
                  <c:v>0.0115</c:v>
                </c:pt>
                <c:pt idx="133">
                  <c:v>0.0122</c:v>
                </c:pt>
                <c:pt idx="134">
                  <c:v>0.0105</c:v>
                </c:pt>
                <c:pt idx="135">
                  <c:v>0.0134</c:v>
                </c:pt>
                <c:pt idx="136">
                  <c:v>0.0113</c:v>
                </c:pt>
                <c:pt idx="137">
                  <c:v>0.0129</c:v>
                </c:pt>
                <c:pt idx="138">
                  <c:v>0.0141</c:v>
                </c:pt>
                <c:pt idx="139">
                  <c:v>0.0135</c:v>
                </c:pt>
                <c:pt idx="140">
                  <c:v>0.0125</c:v>
                </c:pt>
                <c:pt idx="141">
                  <c:v>0.0141</c:v>
                </c:pt>
                <c:pt idx="142">
                  <c:v>0.0144</c:v>
                </c:pt>
                <c:pt idx="143">
                  <c:v>0.0151</c:v>
                </c:pt>
                <c:pt idx="144">
                  <c:v>0.0153</c:v>
                </c:pt>
                <c:pt idx="145">
                  <c:v>0.0152</c:v>
                </c:pt>
                <c:pt idx="146">
                  <c:v>0.016</c:v>
                </c:pt>
                <c:pt idx="147">
                  <c:v>0.0165</c:v>
                </c:pt>
                <c:pt idx="148">
                  <c:v>0.0154</c:v>
                </c:pt>
                <c:pt idx="149">
                  <c:v>0.016</c:v>
                </c:pt>
                <c:pt idx="150">
                  <c:v>0.0186</c:v>
                </c:pt>
                <c:pt idx="151">
                  <c:v>0.0175</c:v>
                </c:pt>
                <c:pt idx="152">
                  <c:v>0.0171</c:v>
                </c:pt>
                <c:pt idx="153">
                  <c:v>0.0182</c:v>
                </c:pt>
                <c:pt idx="154">
                  <c:v>0.0171</c:v>
                </c:pt>
                <c:pt idx="155">
                  <c:v>0.0192</c:v>
                </c:pt>
                <c:pt idx="156">
                  <c:v>0.0185</c:v>
                </c:pt>
                <c:pt idx="157">
                  <c:v>0.0185</c:v>
                </c:pt>
                <c:pt idx="158">
                  <c:v>0.0204</c:v>
                </c:pt>
                <c:pt idx="159">
                  <c:v>0.0191</c:v>
                </c:pt>
                <c:pt idx="160">
                  <c:v>0.0225</c:v>
                </c:pt>
                <c:pt idx="161">
                  <c:v>0.0219</c:v>
                </c:pt>
                <c:pt idx="162">
                  <c:v>0.0212</c:v>
                </c:pt>
                <c:pt idx="163">
                  <c:v>0.0195</c:v>
                </c:pt>
                <c:pt idx="164">
                  <c:v>0.0227</c:v>
                </c:pt>
                <c:pt idx="165">
                  <c:v>0.022</c:v>
                </c:pt>
                <c:pt idx="166">
                  <c:v>0.0235</c:v>
                </c:pt>
                <c:pt idx="167">
                  <c:v>0.0237</c:v>
                </c:pt>
                <c:pt idx="168">
                  <c:v>0.0242</c:v>
                </c:pt>
                <c:pt idx="169">
                  <c:v>0.0239</c:v>
                </c:pt>
                <c:pt idx="170">
                  <c:v>0.0253</c:v>
                </c:pt>
                <c:pt idx="171">
                  <c:v>0.0243</c:v>
                </c:pt>
                <c:pt idx="172">
                  <c:v>0.0256</c:v>
                </c:pt>
                <c:pt idx="173">
                  <c:v>0.0261</c:v>
                </c:pt>
                <c:pt idx="174">
                  <c:v>0.0254</c:v>
                </c:pt>
                <c:pt idx="175">
                  <c:v>0.0265</c:v>
                </c:pt>
                <c:pt idx="176">
                  <c:v>0.0254</c:v>
                </c:pt>
                <c:pt idx="177">
                  <c:v>0.0231</c:v>
                </c:pt>
                <c:pt idx="178">
                  <c:v>0.0255</c:v>
                </c:pt>
                <c:pt idx="179">
                  <c:v>0.0257</c:v>
                </c:pt>
                <c:pt idx="180">
                  <c:v>0.0255</c:v>
                </c:pt>
                <c:pt idx="181">
                  <c:v>0.026</c:v>
                </c:pt>
                <c:pt idx="182">
                  <c:v>0.0281</c:v>
                </c:pt>
                <c:pt idx="183">
                  <c:v>0.0257</c:v>
                </c:pt>
                <c:pt idx="184">
                  <c:v>0.0271</c:v>
                </c:pt>
                <c:pt idx="185">
                  <c:v>0.0267</c:v>
                </c:pt>
                <c:pt idx="186">
                  <c:v>0.0281</c:v>
                </c:pt>
                <c:pt idx="187">
                  <c:v>0.028</c:v>
                </c:pt>
                <c:pt idx="188">
                  <c:v>0.0259</c:v>
                </c:pt>
                <c:pt idx="189">
                  <c:v>0.0274</c:v>
                </c:pt>
                <c:pt idx="190">
                  <c:v>0.029</c:v>
                </c:pt>
                <c:pt idx="191">
                  <c:v>0.0265</c:v>
                </c:pt>
                <c:pt idx="192">
                  <c:v>0.0254</c:v>
                </c:pt>
                <c:pt idx="193">
                  <c:v>0.0265</c:v>
                </c:pt>
                <c:pt idx="194">
                  <c:v>0.0274</c:v>
                </c:pt>
                <c:pt idx="195">
                  <c:v>0.0261</c:v>
                </c:pt>
                <c:pt idx="196">
                  <c:v>0.0271</c:v>
                </c:pt>
                <c:pt idx="197">
                  <c:v>0.027</c:v>
                </c:pt>
                <c:pt idx="198">
                  <c:v>0.0255</c:v>
                </c:pt>
                <c:pt idx="199">
                  <c:v>0.0263</c:v>
                </c:pt>
                <c:pt idx="200">
                  <c:v>0.027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testegráfico!$O$2:$O$202</c:f>
              <c:numCache>
                <c:formatCode>General</c:formatCode>
                <c:ptCount val="201"/>
                <c:pt idx="0">
                  <c:v>0</c:v>
                </c:pt>
                <c:pt idx="1">
                  <c:v>-0.008999999999999999</c:v>
                </c:pt>
                <c:pt idx="2">
                  <c:v>-0.0083</c:v>
                </c:pt>
                <c:pt idx="3">
                  <c:v>0.0247</c:v>
                </c:pt>
                <c:pt idx="4">
                  <c:v>0.0283</c:v>
                </c:pt>
                <c:pt idx="5">
                  <c:v>0.0554</c:v>
                </c:pt>
                <c:pt idx="6">
                  <c:v>0.0576</c:v>
                </c:pt>
                <c:pt idx="7">
                  <c:v>0.0623</c:v>
                </c:pt>
                <c:pt idx="8">
                  <c:v>0.0594</c:v>
                </c:pt>
                <c:pt idx="9">
                  <c:v>0.0572</c:v>
                </c:pt>
                <c:pt idx="10">
                  <c:v>0.0512</c:v>
                </c:pt>
                <c:pt idx="11">
                  <c:v>0.0488</c:v>
                </c:pt>
                <c:pt idx="12">
                  <c:v>0.0427</c:v>
                </c:pt>
                <c:pt idx="13">
                  <c:v>0.0395</c:v>
                </c:pt>
                <c:pt idx="14">
                  <c:v>0.0369</c:v>
                </c:pt>
                <c:pt idx="15">
                  <c:v>0.0332</c:v>
                </c:pt>
                <c:pt idx="16">
                  <c:v>0.0298</c:v>
                </c:pt>
                <c:pt idx="17">
                  <c:v>0.0284</c:v>
                </c:pt>
                <c:pt idx="18">
                  <c:v>0.0272</c:v>
                </c:pt>
                <c:pt idx="19">
                  <c:v>0.0246</c:v>
                </c:pt>
                <c:pt idx="20">
                  <c:v>0.0238</c:v>
                </c:pt>
                <c:pt idx="21">
                  <c:v>0.023</c:v>
                </c:pt>
                <c:pt idx="22">
                  <c:v>0.0218</c:v>
                </c:pt>
                <c:pt idx="23">
                  <c:v>0.0209</c:v>
                </c:pt>
                <c:pt idx="24">
                  <c:v>0.0201</c:v>
                </c:pt>
                <c:pt idx="25">
                  <c:v>0.0186</c:v>
                </c:pt>
                <c:pt idx="26">
                  <c:v>0.0169</c:v>
                </c:pt>
                <c:pt idx="27">
                  <c:v>0.0149</c:v>
                </c:pt>
                <c:pt idx="28">
                  <c:v>0.0141</c:v>
                </c:pt>
                <c:pt idx="29">
                  <c:v>0.0116</c:v>
                </c:pt>
                <c:pt idx="30">
                  <c:v>0.01</c:v>
                </c:pt>
                <c:pt idx="31">
                  <c:v>0.0111</c:v>
                </c:pt>
                <c:pt idx="32">
                  <c:v>0.0101</c:v>
                </c:pt>
                <c:pt idx="33">
                  <c:v>0.0095</c:v>
                </c:pt>
                <c:pt idx="34">
                  <c:v>0.0083</c:v>
                </c:pt>
                <c:pt idx="35">
                  <c:v>0.0069</c:v>
                </c:pt>
                <c:pt idx="36">
                  <c:v>0.008</c:v>
                </c:pt>
                <c:pt idx="37">
                  <c:v>0.0066</c:v>
                </c:pt>
                <c:pt idx="38">
                  <c:v>0.0068</c:v>
                </c:pt>
                <c:pt idx="39">
                  <c:v>0.0072</c:v>
                </c:pt>
                <c:pt idx="40">
                  <c:v>0.0071</c:v>
                </c:pt>
                <c:pt idx="41">
                  <c:v>0.0077</c:v>
                </c:pt>
                <c:pt idx="42">
                  <c:v>0.0078</c:v>
                </c:pt>
                <c:pt idx="43">
                  <c:v>0.0058</c:v>
                </c:pt>
                <c:pt idx="44">
                  <c:v>0.0068</c:v>
                </c:pt>
                <c:pt idx="45">
                  <c:v>0.0071</c:v>
                </c:pt>
                <c:pt idx="46">
                  <c:v>0.0075</c:v>
                </c:pt>
                <c:pt idx="47">
                  <c:v>0.0064</c:v>
                </c:pt>
                <c:pt idx="48">
                  <c:v>0.0058</c:v>
                </c:pt>
                <c:pt idx="49">
                  <c:v>0.0059</c:v>
                </c:pt>
                <c:pt idx="50">
                  <c:v>0.0072</c:v>
                </c:pt>
                <c:pt idx="51">
                  <c:v>0.0068</c:v>
                </c:pt>
                <c:pt idx="52">
                  <c:v>0.0066</c:v>
                </c:pt>
                <c:pt idx="53">
                  <c:v>0.0042</c:v>
                </c:pt>
                <c:pt idx="54">
                  <c:v>0.007</c:v>
                </c:pt>
                <c:pt idx="55">
                  <c:v>0.0076</c:v>
                </c:pt>
                <c:pt idx="56">
                  <c:v>0.0071</c:v>
                </c:pt>
                <c:pt idx="57">
                  <c:v>0.006</c:v>
                </c:pt>
                <c:pt idx="58">
                  <c:v>0.0068</c:v>
                </c:pt>
                <c:pt idx="59">
                  <c:v>0.006</c:v>
                </c:pt>
                <c:pt idx="60">
                  <c:v>0.006</c:v>
                </c:pt>
                <c:pt idx="61">
                  <c:v>0.007</c:v>
                </c:pt>
                <c:pt idx="62">
                  <c:v>0.0072</c:v>
                </c:pt>
                <c:pt idx="63">
                  <c:v>0.008200000000000001</c:v>
                </c:pt>
                <c:pt idx="64">
                  <c:v>0.0072</c:v>
                </c:pt>
                <c:pt idx="65">
                  <c:v>0.0077</c:v>
                </c:pt>
                <c:pt idx="66">
                  <c:v>0.008399999999999999</c:v>
                </c:pt>
                <c:pt idx="67">
                  <c:v>0.0056</c:v>
                </c:pt>
                <c:pt idx="68">
                  <c:v>0.0074</c:v>
                </c:pt>
                <c:pt idx="69">
                  <c:v>0.0068</c:v>
                </c:pt>
                <c:pt idx="70">
                  <c:v>0.0071</c:v>
                </c:pt>
                <c:pt idx="71">
                  <c:v>0.0073</c:v>
                </c:pt>
                <c:pt idx="72">
                  <c:v>0.0061</c:v>
                </c:pt>
                <c:pt idx="73">
                  <c:v>0.0068</c:v>
                </c:pt>
                <c:pt idx="74">
                  <c:v>0.0058</c:v>
                </c:pt>
                <c:pt idx="75">
                  <c:v>0.0067</c:v>
                </c:pt>
                <c:pt idx="76">
                  <c:v>0.0052</c:v>
                </c:pt>
                <c:pt idx="77">
                  <c:v>0.0045</c:v>
                </c:pt>
                <c:pt idx="78">
                  <c:v>0.005</c:v>
                </c:pt>
                <c:pt idx="79">
                  <c:v>0.0065</c:v>
                </c:pt>
                <c:pt idx="80">
                  <c:v>0.0055</c:v>
                </c:pt>
                <c:pt idx="81">
                  <c:v>0.0072</c:v>
                </c:pt>
                <c:pt idx="82">
                  <c:v>0.0058</c:v>
                </c:pt>
                <c:pt idx="83">
                  <c:v>0.0044</c:v>
                </c:pt>
                <c:pt idx="84">
                  <c:v>0.0074</c:v>
                </c:pt>
                <c:pt idx="85">
                  <c:v>0.0039</c:v>
                </c:pt>
                <c:pt idx="86">
                  <c:v>0.0061</c:v>
                </c:pt>
                <c:pt idx="87">
                  <c:v>0.0047</c:v>
                </c:pt>
                <c:pt idx="88">
                  <c:v>0.0056</c:v>
                </c:pt>
                <c:pt idx="89">
                  <c:v>0.0044</c:v>
                </c:pt>
                <c:pt idx="90">
                  <c:v>0.0049</c:v>
                </c:pt>
                <c:pt idx="91">
                  <c:v>0.0042</c:v>
                </c:pt>
                <c:pt idx="92">
                  <c:v>0.0061</c:v>
                </c:pt>
                <c:pt idx="93">
                  <c:v>0.0056</c:v>
                </c:pt>
                <c:pt idx="94">
                  <c:v>0.0051</c:v>
                </c:pt>
                <c:pt idx="95">
                  <c:v>0.0051</c:v>
                </c:pt>
                <c:pt idx="96">
                  <c:v>0.0058</c:v>
                </c:pt>
                <c:pt idx="97">
                  <c:v>0.0054</c:v>
                </c:pt>
                <c:pt idx="98">
                  <c:v>0.0031</c:v>
                </c:pt>
                <c:pt idx="99">
                  <c:v>0.0041</c:v>
                </c:pt>
                <c:pt idx="100">
                  <c:v>0.0055</c:v>
                </c:pt>
                <c:pt idx="101">
                  <c:v>0.0034</c:v>
                </c:pt>
                <c:pt idx="102">
                  <c:v>0.0046</c:v>
                </c:pt>
                <c:pt idx="103">
                  <c:v>0.0041</c:v>
                </c:pt>
                <c:pt idx="104">
                  <c:v>0.005</c:v>
                </c:pt>
                <c:pt idx="105">
                  <c:v>0.0035</c:v>
                </c:pt>
                <c:pt idx="106">
                  <c:v>0.0037</c:v>
                </c:pt>
                <c:pt idx="107">
                  <c:v>0.0056</c:v>
                </c:pt>
                <c:pt idx="108">
                  <c:v>0.0023</c:v>
                </c:pt>
                <c:pt idx="109">
                  <c:v>0.0044</c:v>
                </c:pt>
                <c:pt idx="110">
                  <c:v>0.0057</c:v>
                </c:pt>
                <c:pt idx="111">
                  <c:v>0.0047</c:v>
                </c:pt>
                <c:pt idx="112">
                  <c:v>0.0051</c:v>
                </c:pt>
                <c:pt idx="113">
                  <c:v>0.0041</c:v>
                </c:pt>
                <c:pt idx="114">
                  <c:v>0.0059</c:v>
                </c:pt>
                <c:pt idx="115">
                  <c:v>0.0047</c:v>
                </c:pt>
                <c:pt idx="116">
                  <c:v>0.0046</c:v>
                </c:pt>
                <c:pt idx="117">
                  <c:v>0.0059</c:v>
                </c:pt>
                <c:pt idx="118">
                  <c:v>0.0067</c:v>
                </c:pt>
                <c:pt idx="119">
                  <c:v>0.007</c:v>
                </c:pt>
                <c:pt idx="120">
                  <c:v>0.0058</c:v>
                </c:pt>
                <c:pt idx="121">
                  <c:v>0.0068</c:v>
                </c:pt>
                <c:pt idx="122">
                  <c:v>0.0066</c:v>
                </c:pt>
                <c:pt idx="123">
                  <c:v>0.0076</c:v>
                </c:pt>
                <c:pt idx="124">
                  <c:v>0.0086</c:v>
                </c:pt>
                <c:pt idx="125">
                  <c:v>0.0073</c:v>
                </c:pt>
                <c:pt idx="126">
                  <c:v>0.0059</c:v>
                </c:pt>
                <c:pt idx="127">
                  <c:v>0.0067</c:v>
                </c:pt>
                <c:pt idx="128">
                  <c:v>0.0077</c:v>
                </c:pt>
                <c:pt idx="129">
                  <c:v>0.0095</c:v>
                </c:pt>
                <c:pt idx="130">
                  <c:v>0.0089</c:v>
                </c:pt>
                <c:pt idx="131">
                  <c:v>0.0086</c:v>
                </c:pt>
                <c:pt idx="132">
                  <c:v>0.008800000000000001</c:v>
                </c:pt>
                <c:pt idx="133">
                  <c:v>0.008800000000000001</c:v>
                </c:pt>
                <c:pt idx="134">
                  <c:v>0.0083</c:v>
                </c:pt>
                <c:pt idx="135">
                  <c:v>0.0102</c:v>
                </c:pt>
                <c:pt idx="136">
                  <c:v>0.0086</c:v>
                </c:pt>
                <c:pt idx="137">
                  <c:v>0.0105</c:v>
                </c:pt>
                <c:pt idx="138">
                  <c:v>0.0121</c:v>
                </c:pt>
                <c:pt idx="139">
                  <c:v>0.0123</c:v>
                </c:pt>
                <c:pt idx="140">
                  <c:v>0.0112</c:v>
                </c:pt>
                <c:pt idx="141">
                  <c:v>0.0125</c:v>
                </c:pt>
                <c:pt idx="142">
                  <c:v>0.013</c:v>
                </c:pt>
                <c:pt idx="143">
                  <c:v>0.0137</c:v>
                </c:pt>
                <c:pt idx="144">
                  <c:v>0.0156</c:v>
                </c:pt>
                <c:pt idx="145">
                  <c:v>0.0133</c:v>
                </c:pt>
                <c:pt idx="146">
                  <c:v>0.0146</c:v>
                </c:pt>
                <c:pt idx="147">
                  <c:v>0.0142</c:v>
                </c:pt>
                <c:pt idx="148">
                  <c:v>0.0136</c:v>
                </c:pt>
                <c:pt idx="149">
                  <c:v>0.0152</c:v>
                </c:pt>
                <c:pt idx="150">
                  <c:v>0.0167</c:v>
                </c:pt>
                <c:pt idx="151">
                  <c:v>0.0148</c:v>
                </c:pt>
                <c:pt idx="152">
                  <c:v>0.0152</c:v>
                </c:pt>
                <c:pt idx="153">
                  <c:v>0.0169</c:v>
                </c:pt>
                <c:pt idx="154">
                  <c:v>0.0155</c:v>
                </c:pt>
                <c:pt idx="155">
                  <c:v>0.0166</c:v>
                </c:pt>
                <c:pt idx="156">
                  <c:v>0.015</c:v>
                </c:pt>
                <c:pt idx="157">
                  <c:v>0.0175</c:v>
                </c:pt>
                <c:pt idx="158">
                  <c:v>0.0182</c:v>
                </c:pt>
                <c:pt idx="159">
                  <c:v>0.0152</c:v>
                </c:pt>
                <c:pt idx="160">
                  <c:v>0.0207</c:v>
                </c:pt>
                <c:pt idx="161">
                  <c:v>0.0191</c:v>
                </c:pt>
                <c:pt idx="162">
                  <c:v>0.0168</c:v>
                </c:pt>
                <c:pt idx="163">
                  <c:v>0.0173</c:v>
                </c:pt>
                <c:pt idx="164">
                  <c:v>0.0196</c:v>
                </c:pt>
                <c:pt idx="165">
                  <c:v>0.0195</c:v>
                </c:pt>
                <c:pt idx="166">
                  <c:v>0.0209</c:v>
                </c:pt>
                <c:pt idx="167">
                  <c:v>0.0214</c:v>
                </c:pt>
                <c:pt idx="168">
                  <c:v>0.0215</c:v>
                </c:pt>
                <c:pt idx="169">
                  <c:v>0.0211</c:v>
                </c:pt>
                <c:pt idx="170">
                  <c:v>0.0215</c:v>
                </c:pt>
                <c:pt idx="171">
                  <c:v>0.0217</c:v>
                </c:pt>
                <c:pt idx="172">
                  <c:v>0.0222</c:v>
                </c:pt>
                <c:pt idx="173">
                  <c:v>0.0238</c:v>
                </c:pt>
                <c:pt idx="174">
                  <c:v>0.0229</c:v>
                </c:pt>
                <c:pt idx="175">
                  <c:v>0.0223</c:v>
                </c:pt>
                <c:pt idx="176">
                  <c:v>0.0218</c:v>
                </c:pt>
                <c:pt idx="177">
                  <c:v>0.0232</c:v>
                </c:pt>
                <c:pt idx="178">
                  <c:v>0.0244</c:v>
                </c:pt>
                <c:pt idx="179">
                  <c:v>0.023</c:v>
                </c:pt>
                <c:pt idx="180">
                  <c:v>0.0238</c:v>
                </c:pt>
                <c:pt idx="181">
                  <c:v>0.024</c:v>
                </c:pt>
                <c:pt idx="182">
                  <c:v>0.0237</c:v>
                </c:pt>
                <c:pt idx="183">
                  <c:v>0.0245</c:v>
                </c:pt>
                <c:pt idx="184">
                  <c:v>0.0221</c:v>
                </c:pt>
                <c:pt idx="185">
                  <c:v>0.023</c:v>
                </c:pt>
                <c:pt idx="186">
                  <c:v>0.0248</c:v>
                </c:pt>
                <c:pt idx="187">
                  <c:v>0.0258</c:v>
                </c:pt>
                <c:pt idx="188">
                  <c:v>0.0237</c:v>
                </c:pt>
                <c:pt idx="189">
                  <c:v>0.0233</c:v>
                </c:pt>
                <c:pt idx="190">
                  <c:v>0.0251</c:v>
                </c:pt>
                <c:pt idx="191">
                  <c:v>0.0249</c:v>
                </c:pt>
                <c:pt idx="192">
                  <c:v>0.0227</c:v>
                </c:pt>
                <c:pt idx="193">
                  <c:v>0.0247</c:v>
                </c:pt>
                <c:pt idx="194">
                  <c:v>0.0246</c:v>
                </c:pt>
                <c:pt idx="195">
                  <c:v>0.0253</c:v>
                </c:pt>
                <c:pt idx="196">
                  <c:v>0.0254</c:v>
                </c:pt>
                <c:pt idx="197">
                  <c:v>0.0244</c:v>
                </c:pt>
                <c:pt idx="198">
                  <c:v>0.0238</c:v>
                </c:pt>
                <c:pt idx="199">
                  <c:v>0.0247</c:v>
                </c:pt>
                <c:pt idx="200">
                  <c:v>0.0258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testegráfico!$P$2:$P$202</c:f>
              <c:numCache>
                <c:formatCode>General</c:formatCode>
                <c:ptCount val="201"/>
                <c:pt idx="0">
                  <c:v>0</c:v>
                </c:pt>
                <c:pt idx="1">
                  <c:v>-0.0258</c:v>
                </c:pt>
                <c:pt idx="2">
                  <c:v>-0.0429</c:v>
                </c:pt>
                <c:pt idx="3">
                  <c:v>-0.042</c:v>
                </c:pt>
                <c:pt idx="4">
                  <c:v>-0.0282</c:v>
                </c:pt>
                <c:pt idx="5">
                  <c:v>-0.0105</c:v>
                </c:pt>
                <c:pt idx="6">
                  <c:v>0.002</c:v>
                </c:pt>
                <c:pt idx="7">
                  <c:v>0.0072</c:v>
                </c:pt>
                <c:pt idx="8">
                  <c:v>0.008500000000000001</c:v>
                </c:pt>
                <c:pt idx="9">
                  <c:v>0.0103</c:v>
                </c:pt>
                <c:pt idx="10">
                  <c:v>0.0091</c:v>
                </c:pt>
                <c:pt idx="11">
                  <c:v>0.0092</c:v>
                </c:pt>
                <c:pt idx="12">
                  <c:v>0.0071</c:v>
                </c:pt>
                <c:pt idx="13">
                  <c:v>0.0067</c:v>
                </c:pt>
                <c:pt idx="14">
                  <c:v>0.0063</c:v>
                </c:pt>
                <c:pt idx="15">
                  <c:v>0.0053</c:v>
                </c:pt>
                <c:pt idx="16">
                  <c:v>0.0033</c:v>
                </c:pt>
                <c:pt idx="17">
                  <c:v>0.0039</c:v>
                </c:pt>
                <c:pt idx="18">
                  <c:v>0.0048</c:v>
                </c:pt>
                <c:pt idx="19">
                  <c:v>0.0025</c:v>
                </c:pt>
                <c:pt idx="20">
                  <c:v>0.0032</c:v>
                </c:pt>
                <c:pt idx="21">
                  <c:v>0.002</c:v>
                </c:pt>
                <c:pt idx="22">
                  <c:v>0.0022</c:v>
                </c:pt>
                <c:pt idx="23">
                  <c:v>0.0004</c:v>
                </c:pt>
                <c:pt idx="24">
                  <c:v>0.0009</c:v>
                </c:pt>
                <c:pt idx="25">
                  <c:v>-0.0008</c:v>
                </c:pt>
                <c:pt idx="26">
                  <c:v>-0.0024</c:v>
                </c:pt>
                <c:pt idx="27">
                  <c:v>-0.0034</c:v>
                </c:pt>
                <c:pt idx="28">
                  <c:v>-0.0048</c:v>
                </c:pt>
                <c:pt idx="29">
                  <c:v>-0.0071</c:v>
                </c:pt>
                <c:pt idx="30">
                  <c:v>-0.0073</c:v>
                </c:pt>
                <c:pt idx="31">
                  <c:v>-0.0068</c:v>
                </c:pt>
                <c:pt idx="32">
                  <c:v>-0.008500000000000001</c:v>
                </c:pt>
                <c:pt idx="33">
                  <c:v>-0.0072</c:v>
                </c:pt>
                <c:pt idx="34">
                  <c:v>-0.0077</c:v>
                </c:pt>
                <c:pt idx="35">
                  <c:v>-0.0083</c:v>
                </c:pt>
                <c:pt idx="36">
                  <c:v>-0.0076</c:v>
                </c:pt>
                <c:pt idx="37">
                  <c:v>-0.007900000000000001</c:v>
                </c:pt>
                <c:pt idx="38">
                  <c:v>-0.0072</c:v>
                </c:pt>
                <c:pt idx="39">
                  <c:v>-0.007</c:v>
                </c:pt>
                <c:pt idx="40">
                  <c:v>-0.0066</c:v>
                </c:pt>
                <c:pt idx="41">
                  <c:v>-0.0066</c:v>
                </c:pt>
                <c:pt idx="42">
                  <c:v>-0.0056</c:v>
                </c:pt>
                <c:pt idx="43">
                  <c:v>-0.0069</c:v>
                </c:pt>
                <c:pt idx="44">
                  <c:v>-0.0061</c:v>
                </c:pt>
                <c:pt idx="45">
                  <c:v>-0.0055</c:v>
                </c:pt>
                <c:pt idx="46">
                  <c:v>-0.0046</c:v>
                </c:pt>
                <c:pt idx="47">
                  <c:v>-0.0053</c:v>
                </c:pt>
                <c:pt idx="48">
                  <c:v>-0.0048</c:v>
                </c:pt>
                <c:pt idx="49">
                  <c:v>-0.0051</c:v>
                </c:pt>
                <c:pt idx="50">
                  <c:v>-0.0041</c:v>
                </c:pt>
                <c:pt idx="51">
                  <c:v>-0.0046</c:v>
                </c:pt>
                <c:pt idx="52">
                  <c:v>-0.0055</c:v>
                </c:pt>
                <c:pt idx="53">
                  <c:v>-0.0049</c:v>
                </c:pt>
                <c:pt idx="54">
                  <c:v>-0.0041</c:v>
                </c:pt>
                <c:pt idx="55">
                  <c:v>-0.0037</c:v>
                </c:pt>
                <c:pt idx="56">
                  <c:v>-0.004</c:v>
                </c:pt>
                <c:pt idx="57">
                  <c:v>-0.0032</c:v>
                </c:pt>
                <c:pt idx="58">
                  <c:v>-0.0036</c:v>
                </c:pt>
                <c:pt idx="59">
                  <c:v>-0.0051</c:v>
                </c:pt>
                <c:pt idx="60">
                  <c:v>-0.0037</c:v>
                </c:pt>
                <c:pt idx="61">
                  <c:v>-0.003</c:v>
                </c:pt>
                <c:pt idx="62">
                  <c:v>-0.0025</c:v>
                </c:pt>
                <c:pt idx="63">
                  <c:v>-0.0012</c:v>
                </c:pt>
                <c:pt idx="64">
                  <c:v>-0.0018</c:v>
                </c:pt>
                <c:pt idx="65">
                  <c:v>-0.0018</c:v>
                </c:pt>
                <c:pt idx="66">
                  <c:v>-0.0005</c:v>
                </c:pt>
                <c:pt idx="67">
                  <c:v>-0.002</c:v>
                </c:pt>
                <c:pt idx="68">
                  <c:v>-0.0013</c:v>
                </c:pt>
                <c:pt idx="69">
                  <c:v>-0.0008</c:v>
                </c:pt>
                <c:pt idx="70">
                  <c:v>-0.002</c:v>
                </c:pt>
                <c:pt idx="71">
                  <c:v>-0.0017</c:v>
                </c:pt>
                <c:pt idx="72">
                  <c:v>-0.0012</c:v>
                </c:pt>
                <c:pt idx="73">
                  <c:v>0.0001</c:v>
                </c:pt>
                <c:pt idx="74">
                  <c:v>-0.0015</c:v>
                </c:pt>
                <c:pt idx="75">
                  <c:v>-0.0022</c:v>
                </c:pt>
                <c:pt idx="76">
                  <c:v>-0.0013</c:v>
                </c:pt>
                <c:pt idx="77">
                  <c:v>-0.001</c:v>
                </c:pt>
                <c:pt idx="78">
                  <c:v>-0.0004</c:v>
                </c:pt>
                <c:pt idx="79">
                  <c:v>0.001</c:v>
                </c:pt>
                <c:pt idx="80">
                  <c:v>-0.0009</c:v>
                </c:pt>
                <c:pt idx="81">
                  <c:v>0.0011</c:v>
                </c:pt>
                <c:pt idx="82">
                  <c:v>-0.0009</c:v>
                </c:pt>
                <c:pt idx="83">
                  <c:v>0.0002</c:v>
                </c:pt>
                <c:pt idx="84">
                  <c:v>0.0009</c:v>
                </c:pt>
                <c:pt idx="85">
                  <c:v>-0.0007</c:v>
                </c:pt>
                <c:pt idx="86">
                  <c:v>0.0008</c:v>
                </c:pt>
                <c:pt idx="87">
                  <c:v>-0.0017</c:v>
                </c:pt>
                <c:pt idx="88">
                  <c:v>0.0004</c:v>
                </c:pt>
                <c:pt idx="89">
                  <c:v>0.0001</c:v>
                </c:pt>
                <c:pt idx="90">
                  <c:v>0.0007</c:v>
                </c:pt>
                <c:pt idx="91">
                  <c:v>-0.0009</c:v>
                </c:pt>
                <c:pt idx="92">
                  <c:v>0.001</c:v>
                </c:pt>
                <c:pt idx="93">
                  <c:v>0.0007</c:v>
                </c:pt>
                <c:pt idx="94">
                  <c:v>-0.0005</c:v>
                </c:pt>
                <c:pt idx="95">
                  <c:v>0.0009</c:v>
                </c:pt>
                <c:pt idx="96">
                  <c:v>0.0011</c:v>
                </c:pt>
                <c:pt idx="97">
                  <c:v>0.0002</c:v>
                </c:pt>
                <c:pt idx="98">
                  <c:v>-0.0013</c:v>
                </c:pt>
                <c:pt idx="99">
                  <c:v>-0.0008</c:v>
                </c:pt>
                <c:pt idx="100">
                  <c:v>0.0005999999999999999</c:v>
                </c:pt>
                <c:pt idx="101">
                  <c:v>-0.0018</c:v>
                </c:pt>
                <c:pt idx="102">
                  <c:v>0.0002</c:v>
                </c:pt>
                <c:pt idx="103">
                  <c:v>0</c:v>
                </c:pt>
                <c:pt idx="104">
                  <c:v>-0.0001</c:v>
                </c:pt>
                <c:pt idx="105">
                  <c:v>-0.001</c:v>
                </c:pt>
                <c:pt idx="106">
                  <c:v>-0.0001</c:v>
                </c:pt>
                <c:pt idx="107">
                  <c:v>0.0003</c:v>
                </c:pt>
                <c:pt idx="108">
                  <c:v>0.0008</c:v>
                </c:pt>
                <c:pt idx="109">
                  <c:v>0.001</c:v>
                </c:pt>
                <c:pt idx="110">
                  <c:v>0.0008</c:v>
                </c:pt>
                <c:pt idx="111">
                  <c:v>-0.0007</c:v>
                </c:pt>
                <c:pt idx="112">
                  <c:v>0.0009</c:v>
                </c:pt>
                <c:pt idx="113">
                  <c:v>0.0012</c:v>
                </c:pt>
                <c:pt idx="114">
                  <c:v>0.0002</c:v>
                </c:pt>
                <c:pt idx="115">
                  <c:v>-0.0001</c:v>
                </c:pt>
                <c:pt idx="116">
                  <c:v>-0.0002</c:v>
                </c:pt>
                <c:pt idx="117">
                  <c:v>0.0008</c:v>
                </c:pt>
                <c:pt idx="118">
                  <c:v>0.0019</c:v>
                </c:pt>
                <c:pt idx="119">
                  <c:v>0.0012</c:v>
                </c:pt>
                <c:pt idx="120">
                  <c:v>0.0016</c:v>
                </c:pt>
                <c:pt idx="121">
                  <c:v>0.0015</c:v>
                </c:pt>
                <c:pt idx="122">
                  <c:v>0.0016</c:v>
                </c:pt>
                <c:pt idx="123">
                  <c:v>0.0019</c:v>
                </c:pt>
                <c:pt idx="124">
                  <c:v>0.0035</c:v>
                </c:pt>
                <c:pt idx="125">
                  <c:v>0.0016</c:v>
                </c:pt>
                <c:pt idx="126">
                  <c:v>0.0012</c:v>
                </c:pt>
                <c:pt idx="127">
                  <c:v>-0.0007</c:v>
                </c:pt>
                <c:pt idx="128">
                  <c:v>0.0007</c:v>
                </c:pt>
                <c:pt idx="129">
                  <c:v>0.0025</c:v>
                </c:pt>
                <c:pt idx="130">
                  <c:v>0.0011</c:v>
                </c:pt>
                <c:pt idx="131">
                  <c:v>0.0014</c:v>
                </c:pt>
                <c:pt idx="132">
                  <c:v>0.0019</c:v>
                </c:pt>
                <c:pt idx="133">
                  <c:v>0.0014</c:v>
                </c:pt>
                <c:pt idx="134">
                  <c:v>-0.001</c:v>
                </c:pt>
                <c:pt idx="135">
                  <c:v>0.0021</c:v>
                </c:pt>
                <c:pt idx="136">
                  <c:v>0.0007</c:v>
                </c:pt>
                <c:pt idx="137">
                  <c:v>0.001</c:v>
                </c:pt>
                <c:pt idx="138">
                  <c:v>0.0024</c:v>
                </c:pt>
                <c:pt idx="139">
                  <c:v>0.0019</c:v>
                </c:pt>
                <c:pt idx="140">
                  <c:v>0.0012</c:v>
                </c:pt>
                <c:pt idx="141">
                  <c:v>0.0013</c:v>
                </c:pt>
                <c:pt idx="142">
                  <c:v>0.0018</c:v>
                </c:pt>
                <c:pt idx="143">
                  <c:v>0.0025</c:v>
                </c:pt>
                <c:pt idx="144">
                  <c:v>0.0031</c:v>
                </c:pt>
                <c:pt idx="145">
                  <c:v>0.0017</c:v>
                </c:pt>
                <c:pt idx="146">
                  <c:v>0.002</c:v>
                </c:pt>
                <c:pt idx="147">
                  <c:v>0.0028</c:v>
                </c:pt>
                <c:pt idx="148">
                  <c:v>0.0019</c:v>
                </c:pt>
                <c:pt idx="149">
                  <c:v>0.002</c:v>
                </c:pt>
                <c:pt idx="150">
                  <c:v>0.0041</c:v>
                </c:pt>
                <c:pt idx="151">
                  <c:v>0.002</c:v>
                </c:pt>
                <c:pt idx="152">
                  <c:v>0.0016</c:v>
                </c:pt>
                <c:pt idx="153">
                  <c:v>0.0026</c:v>
                </c:pt>
                <c:pt idx="154">
                  <c:v>0.0015</c:v>
                </c:pt>
                <c:pt idx="155">
                  <c:v>0.0042</c:v>
                </c:pt>
                <c:pt idx="156">
                  <c:v>0.0005999999999999999</c:v>
                </c:pt>
                <c:pt idx="157">
                  <c:v>0.0037</c:v>
                </c:pt>
                <c:pt idx="158">
                  <c:v>0.0008</c:v>
                </c:pt>
                <c:pt idx="159">
                  <c:v>0.0026</c:v>
                </c:pt>
                <c:pt idx="160">
                  <c:v>0.0015</c:v>
                </c:pt>
                <c:pt idx="161">
                  <c:v>0.0045</c:v>
                </c:pt>
                <c:pt idx="162">
                  <c:v>0.0022</c:v>
                </c:pt>
                <c:pt idx="163">
                  <c:v>0.0023</c:v>
                </c:pt>
                <c:pt idx="164">
                  <c:v>0.002</c:v>
                </c:pt>
                <c:pt idx="165">
                  <c:v>0.0023</c:v>
                </c:pt>
                <c:pt idx="166">
                  <c:v>0.0041</c:v>
                </c:pt>
                <c:pt idx="167">
                  <c:v>0.0031</c:v>
                </c:pt>
                <c:pt idx="168">
                  <c:v>0.0028</c:v>
                </c:pt>
                <c:pt idx="169">
                  <c:v>0.0028</c:v>
                </c:pt>
                <c:pt idx="170">
                  <c:v>0.0038</c:v>
                </c:pt>
                <c:pt idx="171">
                  <c:v>0.0029</c:v>
                </c:pt>
                <c:pt idx="172">
                  <c:v>0.0026</c:v>
                </c:pt>
                <c:pt idx="173">
                  <c:v>0.0027</c:v>
                </c:pt>
                <c:pt idx="174">
                  <c:v>0.0031</c:v>
                </c:pt>
                <c:pt idx="175">
                  <c:v>0.0033</c:v>
                </c:pt>
                <c:pt idx="176">
                  <c:v>0.0019</c:v>
                </c:pt>
                <c:pt idx="177">
                  <c:v>0.0036</c:v>
                </c:pt>
                <c:pt idx="178">
                  <c:v>0.0046</c:v>
                </c:pt>
                <c:pt idx="179">
                  <c:v>0.0021</c:v>
                </c:pt>
                <c:pt idx="180">
                  <c:v>0.002</c:v>
                </c:pt>
                <c:pt idx="181">
                  <c:v>0.0025</c:v>
                </c:pt>
                <c:pt idx="182">
                  <c:v>0.0046</c:v>
                </c:pt>
                <c:pt idx="183">
                  <c:v>0.0037</c:v>
                </c:pt>
                <c:pt idx="184">
                  <c:v>0.0038</c:v>
                </c:pt>
                <c:pt idx="185">
                  <c:v>0.0034</c:v>
                </c:pt>
                <c:pt idx="186">
                  <c:v>0.0037</c:v>
                </c:pt>
                <c:pt idx="187">
                  <c:v>0.0051</c:v>
                </c:pt>
                <c:pt idx="188">
                  <c:v>0.0017</c:v>
                </c:pt>
                <c:pt idx="189">
                  <c:v>0.0038</c:v>
                </c:pt>
                <c:pt idx="190">
                  <c:v>0.0041</c:v>
                </c:pt>
                <c:pt idx="191">
                  <c:v>0.0029</c:v>
                </c:pt>
                <c:pt idx="192">
                  <c:v>0.0019</c:v>
                </c:pt>
                <c:pt idx="193">
                  <c:v>0.0035</c:v>
                </c:pt>
                <c:pt idx="194">
                  <c:v>0.0036</c:v>
                </c:pt>
                <c:pt idx="195">
                  <c:v>0.0035</c:v>
                </c:pt>
                <c:pt idx="196">
                  <c:v>0.0034</c:v>
                </c:pt>
                <c:pt idx="197">
                  <c:v>0.0031</c:v>
                </c:pt>
                <c:pt idx="198">
                  <c:v>0.0035</c:v>
                </c:pt>
                <c:pt idx="199">
                  <c:v>0.0022</c:v>
                </c:pt>
                <c:pt idx="200">
                  <c:v>0.0037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testegráfico!$Q$2:$Q$202</c:f>
              <c:numCache>
                <c:formatCode>General</c:formatCode>
                <c:ptCount val="201"/>
                <c:pt idx="0">
                  <c:v>0</c:v>
                </c:pt>
                <c:pt idx="1">
                  <c:v>-0.06950000000000001</c:v>
                </c:pt>
                <c:pt idx="2">
                  <c:v>-0.1032</c:v>
                </c:pt>
                <c:pt idx="3">
                  <c:v>-0.07630000000000001</c:v>
                </c:pt>
                <c:pt idx="4">
                  <c:v>-0.0694</c:v>
                </c:pt>
                <c:pt idx="5">
                  <c:v>-0.0351</c:v>
                </c:pt>
                <c:pt idx="6">
                  <c:v>-0.0223</c:v>
                </c:pt>
                <c:pt idx="7">
                  <c:v>-0.0128</c:v>
                </c:pt>
                <c:pt idx="8">
                  <c:v>-0.0078</c:v>
                </c:pt>
                <c:pt idx="9">
                  <c:v>-0.0056</c:v>
                </c:pt>
                <c:pt idx="10">
                  <c:v>-0.0042</c:v>
                </c:pt>
                <c:pt idx="11">
                  <c:v>-0.0027</c:v>
                </c:pt>
                <c:pt idx="12">
                  <c:v>-0.0033</c:v>
                </c:pt>
                <c:pt idx="13">
                  <c:v>-0.0036</c:v>
                </c:pt>
                <c:pt idx="14">
                  <c:v>-0.0032</c:v>
                </c:pt>
                <c:pt idx="15">
                  <c:v>-0.0031</c:v>
                </c:pt>
                <c:pt idx="16">
                  <c:v>-0.0041</c:v>
                </c:pt>
                <c:pt idx="17">
                  <c:v>-0.0043</c:v>
                </c:pt>
                <c:pt idx="18">
                  <c:v>-0.0038</c:v>
                </c:pt>
                <c:pt idx="19">
                  <c:v>-0.0051</c:v>
                </c:pt>
                <c:pt idx="20">
                  <c:v>-0.0043</c:v>
                </c:pt>
                <c:pt idx="21">
                  <c:v>-0.0045</c:v>
                </c:pt>
                <c:pt idx="22">
                  <c:v>-0.004</c:v>
                </c:pt>
                <c:pt idx="23">
                  <c:v>-0.004</c:v>
                </c:pt>
                <c:pt idx="24">
                  <c:v>-0.0047</c:v>
                </c:pt>
                <c:pt idx="25">
                  <c:v>-0.0051</c:v>
                </c:pt>
                <c:pt idx="26">
                  <c:v>-0.0054</c:v>
                </c:pt>
                <c:pt idx="27">
                  <c:v>-0.007</c:v>
                </c:pt>
                <c:pt idx="28">
                  <c:v>-0.007</c:v>
                </c:pt>
                <c:pt idx="29">
                  <c:v>-0.0081</c:v>
                </c:pt>
                <c:pt idx="30">
                  <c:v>-0.0091</c:v>
                </c:pt>
                <c:pt idx="31">
                  <c:v>-0.008999999999999999</c:v>
                </c:pt>
                <c:pt idx="32">
                  <c:v>-0.0094</c:v>
                </c:pt>
                <c:pt idx="33">
                  <c:v>-0.0081</c:v>
                </c:pt>
                <c:pt idx="34">
                  <c:v>-0.0091</c:v>
                </c:pt>
                <c:pt idx="35">
                  <c:v>-0.009599999999999999</c:v>
                </c:pt>
                <c:pt idx="36">
                  <c:v>-0.008200000000000001</c:v>
                </c:pt>
                <c:pt idx="37">
                  <c:v>-0.0083</c:v>
                </c:pt>
                <c:pt idx="38">
                  <c:v>-0.008500000000000001</c:v>
                </c:pt>
                <c:pt idx="39">
                  <c:v>-0.008800000000000001</c:v>
                </c:pt>
                <c:pt idx="40">
                  <c:v>-0.0076</c:v>
                </c:pt>
                <c:pt idx="41">
                  <c:v>-0.0067</c:v>
                </c:pt>
                <c:pt idx="42">
                  <c:v>-0.0075</c:v>
                </c:pt>
                <c:pt idx="43">
                  <c:v>-0.0068</c:v>
                </c:pt>
                <c:pt idx="44">
                  <c:v>-0.0071</c:v>
                </c:pt>
                <c:pt idx="45">
                  <c:v>-0.0064</c:v>
                </c:pt>
                <c:pt idx="46">
                  <c:v>-0.006</c:v>
                </c:pt>
                <c:pt idx="47">
                  <c:v>-0.0064</c:v>
                </c:pt>
                <c:pt idx="48">
                  <c:v>-0.0063</c:v>
                </c:pt>
                <c:pt idx="49">
                  <c:v>-0.0061</c:v>
                </c:pt>
                <c:pt idx="50">
                  <c:v>-0.0049</c:v>
                </c:pt>
                <c:pt idx="51">
                  <c:v>-0.0054</c:v>
                </c:pt>
                <c:pt idx="52">
                  <c:v>-0.0054</c:v>
                </c:pt>
                <c:pt idx="53">
                  <c:v>-0.0065</c:v>
                </c:pt>
                <c:pt idx="54">
                  <c:v>-0.005</c:v>
                </c:pt>
                <c:pt idx="55">
                  <c:v>-0.0051</c:v>
                </c:pt>
                <c:pt idx="56">
                  <c:v>-0.005</c:v>
                </c:pt>
                <c:pt idx="57">
                  <c:v>-0.0046</c:v>
                </c:pt>
                <c:pt idx="58">
                  <c:v>-0.0046</c:v>
                </c:pt>
                <c:pt idx="59">
                  <c:v>-0.0045</c:v>
                </c:pt>
                <c:pt idx="60">
                  <c:v>-0.0044</c:v>
                </c:pt>
                <c:pt idx="61">
                  <c:v>-0.0044</c:v>
                </c:pt>
                <c:pt idx="62">
                  <c:v>-0.0041</c:v>
                </c:pt>
                <c:pt idx="63">
                  <c:v>-0.0018</c:v>
                </c:pt>
                <c:pt idx="64">
                  <c:v>-0.0034</c:v>
                </c:pt>
                <c:pt idx="65">
                  <c:v>-0.0033</c:v>
                </c:pt>
                <c:pt idx="66">
                  <c:v>-0.0014</c:v>
                </c:pt>
                <c:pt idx="67">
                  <c:v>-0.0022</c:v>
                </c:pt>
                <c:pt idx="68">
                  <c:v>-0.0018</c:v>
                </c:pt>
                <c:pt idx="69">
                  <c:v>-0.0016</c:v>
                </c:pt>
                <c:pt idx="70">
                  <c:v>-0.0025</c:v>
                </c:pt>
                <c:pt idx="71">
                  <c:v>-0.002</c:v>
                </c:pt>
                <c:pt idx="72">
                  <c:v>-0.0019</c:v>
                </c:pt>
                <c:pt idx="73">
                  <c:v>-0.0008</c:v>
                </c:pt>
                <c:pt idx="74">
                  <c:v>-0.0031</c:v>
                </c:pt>
                <c:pt idx="75">
                  <c:v>-0.0019</c:v>
                </c:pt>
                <c:pt idx="76">
                  <c:v>0</c:v>
                </c:pt>
                <c:pt idx="77">
                  <c:v>-0.0021</c:v>
                </c:pt>
                <c:pt idx="78">
                  <c:v>-0.0005</c:v>
                </c:pt>
                <c:pt idx="79">
                  <c:v>0.001</c:v>
                </c:pt>
                <c:pt idx="80">
                  <c:v>-0.0002</c:v>
                </c:pt>
                <c:pt idx="81">
                  <c:v>0.002</c:v>
                </c:pt>
                <c:pt idx="82">
                  <c:v>-0.0003</c:v>
                </c:pt>
                <c:pt idx="83">
                  <c:v>0.0002</c:v>
                </c:pt>
                <c:pt idx="84">
                  <c:v>0.001</c:v>
                </c:pt>
                <c:pt idx="85">
                  <c:v>0.0002</c:v>
                </c:pt>
                <c:pt idx="86">
                  <c:v>0.0003</c:v>
                </c:pt>
                <c:pt idx="87">
                  <c:v>0.0004</c:v>
                </c:pt>
                <c:pt idx="88">
                  <c:v>0.001</c:v>
                </c:pt>
                <c:pt idx="89">
                  <c:v>0.0002</c:v>
                </c:pt>
                <c:pt idx="90">
                  <c:v>0.0005999999999999999</c:v>
                </c:pt>
                <c:pt idx="91">
                  <c:v>-0.0003</c:v>
                </c:pt>
                <c:pt idx="92">
                  <c:v>0.0016</c:v>
                </c:pt>
                <c:pt idx="93">
                  <c:v>0.0014</c:v>
                </c:pt>
                <c:pt idx="94">
                  <c:v>0.0013</c:v>
                </c:pt>
                <c:pt idx="95">
                  <c:v>0.0012</c:v>
                </c:pt>
                <c:pt idx="96">
                  <c:v>0.0014</c:v>
                </c:pt>
                <c:pt idx="97">
                  <c:v>0.0011</c:v>
                </c:pt>
                <c:pt idx="98">
                  <c:v>0.0005</c:v>
                </c:pt>
                <c:pt idx="99">
                  <c:v>-0.0008</c:v>
                </c:pt>
                <c:pt idx="100">
                  <c:v>0.0009</c:v>
                </c:pt>
                <c:pt idx="101">
                  <c:v>0.0002</c:v>
                </c:pt>
                <c:pt idx="102">
                  <c:v>-0.0002</c:v>
                </c:pt>
                <c:pt idx="103">
                  <c:v>0.0005</c:v>
                </c:pt>
                <c:pt idx="104">
                  <c:v>0.0011</c:v>
                </c:pt>
                <c:pt idx="105">
                  <c:v>0</c:v>
                </c:pt>
                <c:pt idx="106">
                  <c:v>-0.001</c:v>
                </c:pt>
                <c:pt idx="107">
                  <c:v>0.0007</c:v>
                </c:pt>
                <c:pt idx="108">
                  <c:v>0.0007</c:v>
                </c:pt>
                <c:pt idx="109">
                  <c:v>0</c:v>
                </c:pt>
                <c:pt idx="110">
                  <c:v>0.0005</c:v>
                </c:pt>
                <c:pt idx="111">
                  <c:v>0.0011</c:v>
                </c:pt>
                <c:pt idx="112">
                  <c:v>0.001</c:v>
                </c:pt>
                <c:pt idx="113">
                  <c:v>0.0003</c:v>
                </c:pt>
                <c:pt idx="114">
                  <c:v>0.0003</c:v>
                </c:pt>
                <c:pt idx="115">
                  <c:v>0.0007</c:v>
                </c:pt>
                <c:pt idx="116">
                  <c:v>0.0001</c:v>
                </c:pt>
                <c:pt idx="117">
                  <c:v>0</c:v>
                </c:pt>
                <c:pt idx="118">
                  <c:v>0.0004</c:v>
                </c:pt>
                <c:pt idx="119">
                  <c:v>0.002</c:v>
                </c:pt>
                <c:pt idx="120">
                  <c:v>0.0019</c:v>
                </c:pt>
                <c:pt idx="121">
                  <c:v>0.0015</c:v>
                </c:pt>
                <c:pt idx="122">
                  <c:v>0.0016</c:v>
                </c:pt>
                <c:pt idx="123">
                  <c:v>0.0018</c:v>
                </c:pt>
                <c:pt idx="124">
                  <c:v>0.0027</c:v>
                </c:pt>
                <c:pt idx="125">
                  <c:v>0.0011</c:v>
                </c:pt>
                <c:pt idx="126">
                  <c:v>0.002</c:v>
                </c:pt>
                <c:pt idx="127">
                  <c:v>0.0011</c:v>
                </c:pt>
                <c:pt idx="128">
                  <c:v>0.0021</c:v>
                </c:pt>
                <c:pt idx="129">
                  <c:v>0.0019</c:v>
                </c:pt>
                <c:pt idx="130">
                  <c:v>0.0011</c:v>
                </c:pt>
                <c:pt idx="131">
                  <c:v>0.0014</c:v>
                </c:pt>
                <c:pt idx="132">
                  <c:v>0.0026</c:v>
                </c:pt>
                <c:pt idx="133">
                  <c:v>0.0019</c:v>
                </c:pt>
                <c:pt idx="134">
                  <c:v>0.0008</c:v>
                </c:pt>
                <c:pt idx="135">
                  <c:v>0.0016</c:v>
                </c:pt>
                <c:pt idx="136">
                  <c:v>0.0005999999999999999</c:v>
                </c:pt>
                <c:pt idx="137">
                  <c:v>0.0022</c:v>
                </c:pt>
                <c:pt idx="138">
                  <c:v>0.0036</c:v>
                </c:pt>
                <c:pt idx="139">
                  <c:v>0.0031</c:v>
                </c:pt>
                <c:pt idx="140">
                  <c:v>0.0013</c:v>
                </c:pt>
                <c:pt idx="141">
                  <c:v>0.002</c:v>
                </c:pt>
                <c:pt idx="142">
                  <c:v>0.0025</c:v>
                </c:pt>
                <c:pt idx="143">
                  <c:v>0.0031</c:v>
                </c:pt>
                <c:pt idx="144">
                  <c:v>0.0026</c:v>
                </c:pt>
                <c:pt idx="145">
                  <c:v>0.0018</c:v>
                </c:pt>
                <c:pt idx="146">
                  <c:v>0.0017</c:v>
                </c:pt>
                <c:pt idx="147">
                  <c:v>0.0031</c:v>
                </c:pt>
                <c:pt idx="148">
                  <c:v>0.0023</c:v>
                </c:pt>
                <c:pt idx="149">
                  <c:v>0.0018</c:v>
                </c:pt>
                <c:pt idx="150">
                  <c:v>0.0047</c:v>
                </c:pt>
                <c:pt idx="151">
                  <c:v>0.0022</c:v>
                </c:pt>
                <c:pt idx="152">
                  <c:v>0.0023</c:v>
                </c:pt>
                <c:pt idx="153">
                  <c:v>0.0026</c:v>
                </c:pt>
                <c:pt idx="154">
                  <c:v>0.0027</c:v>
                </c:pt>
                <c:pt idx="155">
                  <c:v>0.0065</c:v>
                </c:pt>
                <c:pt idx="156">
                  <c:v>0.0032</c:v>
                </c:pt>
                <c:pt idx="157">
                  <c:v>0.0053</c:v>
                </c:pt>
                <c:pt idx="158">
                  <c:v>0.0037</c:v>
                </c:pt>
                <c:pt idx="159">
                  <c:v>0.0026</c:v>
                </c:pt>
                <c:pt idx="160">
                  <c:v>0.0051</c:v>
                </c:pt>
                <c:pt idx="161">
                  <c:v>0.0056</c:v>
                </c:pt>
                <c:pt idx="162">
                  <c:v>0.0023</c:v>
                </c:pt>
                <c:pt idx="163">
                  <c:v>0.0022</c:v>
                </c:pt>
                <c:pt idx="164">
                  <c:v>0.002</c:v>
                </c:pt>
                <c:pt idx="165">
                  <c:v>0.0044</c:v>
                </c:pt>
                <c:pt idx="166">
                  <c:v>0.005</c:v>
                </c:pt>
                <c:pt idx="167">
                  <c:v>0.0023</c:v>
                </c:pt>
                <c:pt idx="168">
                  <c:v>0.0037</c:v>
                </c:pt>
                <c:pt idx="169">
                  <c:v>0.0029</c:v>
                </c:pt>
                <c:pt idx="170">
                  <c:v>0.0057</c:v>
                </c:pt>
                <c:pt idx="171">
                  <c:v>0.0033</c:v>
                </c:pt>
                <c:pt idx="172">
                  <c:v>0.0038</c:v>
                </c:pt>
                <c:pt idx="173">
                  <c:v>0.0048</c:v>
                </c:pt>
                <c:pt idx="174">
                  <c:v>0.0055</c:v>
                </c:pt>
                <c:pt idx="175">
                  <c:v>0.0053</c:v>
                </c:pt>
                <c:pt idx="176">
                  <c:v>0.0028</c:v>
                </c:pt>
                <c:pt idx="177">
                  <c:v>0.0036</c:v>
                </c:pt>
                <c:pt idx="178">
                  <c:v>0.0064</c:v>
                </c:pt>
                <c:pt idx="179">
                  <c:v>0.003</c:v>
                </c:pt>
                <c:pt idx="180">
                  <c:v>0.0033</c:v>
                </c:pt>
                <c:pt idx="181">
                  <c:v>0.0038</c:v>
                </c:pt>
                <c:pt idx="182">
                  <c:v>0.0053</c:v>
                </c:pt>
                <c:pt idx="183">
                  <c:v>0.0044</c:v>
                </c:pt>
                <c:pt idx="184">
                  <c:v>0.0051</c:v>
                </c:pt>
                <c:pt idx="185">
                  <c:v>0.0043</c:v>
                </c:pt>
                <c:pt idx="186">
                  <c:v>0.0045</c:v>
                </c:pt>
                <c:pt idx="187">
                  <c:v>0.0043</c:v>
                </c:pt>
                <c:pt idx="188">
                  <c:v>0.0037</c:v>
                </c:pt>
                <c:pt idx="189">
                  <c:v>0.0034</c:v>
                </c:pt>
                <c:pt idx="190">
                  <c:v>0.006</c:v>
                </c:pt>
                <c:pt idx="191">
                  <c:v>0.0035</c:v>
                </c:pt>
                <c:pt idx="192">
                  <c:v>0.0036</c:v>
                </c:pt>
                <c:pt idx="193">
                  <c:v>0.0046</c:v>
                </c:pt>
                <c:pt idx="194">
                  <c:v>0.005</c:v>
                </c:pt>
                <c:pt idx="195">
                  <c:v>0.0038</c:v>
                </c:pt>
                <c:pt idx="196">
                  <c:v>0.0026</c:v>
                </c:pt>
                <c:pt idx="197">
                  <c:v>0.0031</c:v>
                </c:pt>
                <c:pt idx="198">
                  <c:v>0.0047</c:v>
                </c:pt>
                <c:pt idx="199">
                  <c:v>0.0026</c:v>
                </c:pt>
                <c:pt idx="200">
                  <c:v>0.0044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testegráfico!$R$2:$R$202</c:f>
              <c:numCache>
                <c:formatCode>General</c:formatCode>
                <c:ptCount val="201"/>
                <c:pt idx="0">
                  <c:v>0</c:v>
                </c:pt>
                <c:pt idx="1">
                  <c:v>0.172</c:v>
                </c:pt>
                <c:pt idx="2">
                  <c:v>0.3259</c:v>
                </c:pt>
                <c:pt idx="3">
                  <c:v>0.4077</c:v>
                </c:pt>
                <c:pt idx="4">
                  <c:v>0.4357</c:v>
                </c:pt>
                <c:pt idx="5">
                  <c:v>0.4243</c:v>
                </c:pt>
                <c:pt idx="6">
                  <c:v>0.4058</c:v>
                </c:pt>
                <c:pt idx="7">
                  <c:v>0.384</c:v>
                </c:pt>
                <c:pt idx="8">
                  <c:v>0.3588</c:v>
                </c:pt>
                <c:pt idx="9">
                  <c:v>0.3268</c:v>
                </c:pt>
                <c:pt idx="10">
                  <c:v>0.2959</c:v>
                </c:pt>
                <c:pt idx="11">
                  <c:v>0.2727</c:v>
                </c:pt>
                <c:pt idx="12">
                  <c:v>0.243</c:v>
                </c:pt>
                <c:pt idx="13">
                  <c:v>0.2226</c:v>
                </c:pt>
                <c:pt idx="14">
                  <c:v>0.2023</c:v>
                </c:pt>
                <c:pt idx="15">
                  <c:v>0.1841</c:v>
                </c:pt>
                <c:pt idx="16">
                  <c:v>0.1698</c:v>
                </c:pt>
                <c:pt idx="17">
                  <c:v>0.1559</c:v>
                </c:pt>
                <c:pt idx="18">
                  <c:v>0.1463</c:v>
                </c:pt>
                <c:pt idx="19">
                  <c:v>0.1356</c:v>
                </c:pt>
                <c:pt idx="20">
                  <c:v>0.1289</c:v>
                </c:pt>
                <c:pt idx="21">
                  <c:v>0.1233</c:v>
                </c:pt>
                <c:pt idx="22">
                  <c:v>0.1174</c:v>
                </c:pt>
                <c:pt idx="23">
                  <c:v>0.1123</c:v>
                </c:pt>
                <c:pt idx="24">
                  <c:v>0.109</c:v>
                </c:pt>
                <c:pt idx="25">
                  <c:v>0.1035</c:v>
                </c:pt>
                <c:pt idx="26">
                  <c:v>0.09959999999999999</c:v>
                </c:pt>
                <c:pt idx="27">
                  <c:v>0.09379999999999999</c:v>
                </c:pt>
                <c:pt idx="28">
                  <c:v>0.09130000000000001</c:v>
                </c:pt>
                <c:pt idx="29">
                  <c:v>0.08450000000000001</c:v>
                </c:pt>
                <c:pt idx="30">
                  <c:v>0.08169999999999999</c:v>
                </c:pt>
                <c:pt idx="31">
                  <c:v>0.08119999999999999</c:v>
                </c:pt>
                <c:pt idx="32">
                  <c:v>0.0781</c:v>
                </c:pt>
                <c:pt idx="33">
                  <c:v>0.0762</c:v>
                </c:pt>
                <c:pt idx="34">
                  <c:v>0.0733</c:v>
                </c:pt>
                <c:pt idx="35">
                  <c:v>0.0697</c:v>
                </c:pt>
                <c:pt idx="36">
                  <c:v>0.0698</c:v>
                </c:pt>
                <c:pt idx="37">
                  <c:v>0.0667</c:v>
                </c:pt>
                <c:pt idx="38">
                  <c:v>0.0665</c:v>
                </c:pt>
                <c:pt idx="39">
                  <c:v>0.0646</c:v>
                </c:pt>
                <c:pt idx="40">
                  <c:v>0.0634</c:v>
                </c:pt>
                <c:pt idx="41">
                  <c:v>0.0619</c:v>
                </c:pt>
                <c:pt idx="42">
                  <c:v>0.0601</c:v>
                </c:pt>
                <c:pt idx="43">
                  <c:v>0.057</c:v>
                </c:pt>
                <c:pt idx="44">
                  <c:v>0.0579</c:v>
                </c:pt>
                <c:pt idx="45">
                  <c:v>0.0581</c:v>
                </c:pt>
                <c:pt idx="46">
                  <c:v>0.0571</c:v>
                </c:pt>
                <c:pt idx="47">
                  <c:v>0.0536</c:v>
                </c:pt>
                <c:pt idx="48">
                  <c:v>0.0516</c:v>
                </c:pt>
                <c:pt idx="49">
                  <c:v>0.0528</c:v>
                </c:pt>
                <c:pt idx="50">
                  <c:v>0.0531</c:v>
                </c:pt>
                <c:pt idx="51">
                  <c:v>0.0528</c:v>
                </c:pt>
                <c:pt idx="52">
                  <c:v>0.0496</c:v>
                </c:pt>
                <c:pt idx="53">
                  <c:v>0.0483</c:v>
                </c:pt>
                <c:pt idx="54">
                  <c:v>0.0494</c:v>
                </c:pt>
                <c:pt idx="55">
                  <c:v>0.0491</c:v>
                </c:pt>
                <c:pt idx="56">
                  <c:v>0.0481</c:v>
                </c:pt>
                <c:pt idx="57">
                  <c:v>0.0479</c:v>
                </c:pt>
                <c:pt idx="58">
                  <c:v>0.047</c:v>
                </c:pt>
                <c:pt idx="59">
                  <c:v>0.0472</c:v>
                </c:pt>
                <c:pt idx="60">
                  <c:v>0.0444</c:v>
                </c:pt>
                <c:pt idx="61">
                  <c:v>0.0455</c:v>
                </c:pt>
                <c:pt idx="62">
                  <c:v>0.047</c:v>
                </c:pt>
                <c:pt idx="63">
                  <c:v>0.0478</c:v>
                </c:pt>
                <c:pt idx="64">
                  <c:v>0.0457</c:v>
                </c:pt>
                <c:pt idx="65">
                  <c:v>0.0457</c:v>
                </c:pt>
                <c:pt idx="66">
                  <c:v>0.0452</c:v>
                </c:pt>
                <c:pt idx="67">
                  <c:v>0.0425</c:v>
                </c:pt>
                <c:pt idx="68">
                  <c:v>0.0438</c:v>
                </c:pt>
                <c:pt idx="69">
                  <c:v>0.0433</c:v>
                </c:pt>
                <c:pt idx="70">
                  <c:v>0.0425</c:v>
                </c:pt>
                <c:pt idx="71">
                  <c:v>0.0411</c:v>
                </c:pt>
                <c:pt idx="72">
                  <c:v>0.0383</c:v>
                </c:pt>
                <c:pt idx="73">
                  <c:v>0.0403</c:v>
                </c:pt>
                <c:pt idx="74">
                  <c:v>0.0391</c:v>
                </c:pt>
                <c:pt idx="75">
                  <c:v>0.0386</c:v>
                </c:pt>
                <c:pt idx="76">
                  <c:v>0.038</c:v>
                </c:pt>
                <c:pt idx="77">
                  <c:v>0.0359</c:v>
                </c:pt>
                <c:pt idx="78">
                  <c:v>0.0361</c:v>
                </c:pt>
                <c:pt idx="79">
                  <c:v>0.0369</c:v>
                </c:pt>
                <c:pt idx="80">
                  <c:v>0.0353</c:v>
                </c:pt>
                <c:pt idx="81">
                  <c:v>0.0367</c:v>
                </c:pt>
                <c:pt idx="82">
                  <c:v>0.0339</c:v>
                </c:pt>
                <c:pt idx="83">
                  <c:v>0.0335</c:v>
                </c:pt>
                <c:pt idx="84">
                  <c:v>0.036</c:v>
                </c:pt>
                <c:pt idx="85">
                  <c:v>0.0332</c:v>
                </c:pt>
                <c:pt idx="86">
                  <c:v>0.0337</c:v>
                </c:pt>
                <c:pt idx="87">
                  <c:v>0.0307</c:v>
                </c:pt>
                <c:pt idx="88">
                  <c:v>0.0332</c:v>
                </c:pt>
                <c:pt idx="89">
                  <c:v>0.0323</c:v>
                </c:pt>
                <c:pt idx="90">
                  <c:v>0.0321</c:v>
                </c:pt>
                <c:pt idx="91">
                  <c:v>0.03</c:v>
                </c:pt>
                <c:pt idx="92">
                  <c:v>0.0329</c:v>
                </c:pt>
                <c:pt idx="93">
                  <c:v>0.0324</c:v>
                </c:pt>
                <c:pt idx="94">
                  <c:v>0.0312</c:v>
                </c:pt>
                <c:pt idx="95">
                  <c:v>0.0303</c:v>
                </c:pt>
                <c:pt idx="96">
                  <c:v>0.0298</c:v>
                </c:pt>
                <c:pt idx="97">
                  <c:v>0.0298</c:v>
                </c:pt>
                <c:pt idx="98">
                  <c:v>0.0278</c:v>
                </c:pt>
                <c:pt idx="99">
                  <c:v>0.0294</c:v>
                </c:pt>
                <c:pt idx="100">
                  <c:v>0.0296</c:v>
                </c:pt>
                <c:pt idx="101">
                  <c:v>0.0275</c:v>
                </c:pt>
                <c:pt idx="102">
                  <c:v>0.0285</c:v>
                </c:pt>
                <c:pt idx="103">
                  <c:v>0.0287</c:v>
                </c:pt>
                <c:pt idx="104">
                  <c:v>0.0299</c:v>
                </c:pt>
                <c:pt idx="105">
                  <c:v>0.0284</c:v>
                </c:pt>
                <c:pt idx="106">
                  <c:v>0.0283</c:v>
                </c:pt>
                <c:pt idx="107">
                  <c:v>0.0283</c:v>
                </c:pt>
                <c:pt idx="108">
                  <c:v>0.0281</c:v>
                </c:pt>
                <c:pt idx="109">
                  <c:v>0.0275</c:v>
                </c:pt>
                <c:pt idx="110">
                  <c:v>0.0288</c:v>
                </c:pt>
                <c:pt idx="111">
                  <c:v>0.0282</c:v>
                </c:pt>
                <c:pt idx="112">
                  <c:v>0.0284</c:v>
                </c:pt>
                <c:pt idx="113">
                  <c:v>0.0284</c:v>
                </c:pt>
                <c:pt idx="114">
                  <c:v>0.0297</c:v>
                </c:pt>
                <c:pt idx="115">
                  <c:v>0.0268</c:v>
                </c:pt>
                <c:pt idx="116">
                  <c:v>0.0269</c:v>
                </c:pt>
                <c:pt idx="117">
                  <c:v>0.029</c:v>
                </c:pt>
                <c:pt idx="118">
                  <c:v>0.0303</c:v>
                </c:pt>
                <c:pt idx="119">
                  <c:v>0.0303</c:v>
                </c:pt>
                <c:pt idx="120">
                  <c:v>0.0299</c:v>
                </c:pt>
                <c:pt idx="121">
                  <c:v>0.0304</c:v>
                </c:pt>
                <c:pt idx="122">
                  <c:v>0.0311</c:v>
                </c:pt>
                <c:pt idx="123">
                  <c:v>0.0311</c:v>
                </c:pt>
                <c:pt idx="124">
                  <c:v>0.0314</c:v>
                </c:pt>
                <c:pt idx="125">
                  <c:v>0.0302</c:v>
                </c:pt>
                <c:pt idx="126">
                  <c:v>0.032</c:v>
                </c:pt>
                <c:pt idx="127">
                  <c:v>0.0311</c:v>
                </c:pt>
                <c:pt idx="128">
                  <c:v>0.032</c:v>
                </c:pt>
                <c:pt idx="129">
                  <c:v>0.0332</c:v>
                </c:pt>
                <c:pt idx="130">
                  <c:v>0.0327</c:v>
                </c:pt>
                <c:pt idx="131">
                  <c:v>0.0324</c:v>
                </c:pt>
                <c:pt idx="132">
                  <c:v>0.0332</c:v>
                </c:pt>
                <c:pt idx="133">
                  <c:v>0.034</c:v>
                </c:pt>
                <c:pt idx="134">
                  <c:v>0.0334</c:v>
                </c:pt>
                <c:pt idx="135">
                  <c:v>0.0347</c:v>
                </c:pt>
                <c:pt idx="136">
                  <c:v>0.0338</c:v>
                </c:pt>
                <c:pt idx="137">
                  <c:v>0.0363</c:v>
                </c:pt>
                <c:pt idx="138">
                  <c:v>0.0358</c:v>
                </c:pt>
                <c:pt idx="139">
                  <c:v>0.0353</c:v>
                </c:pt>
                <c:pt idx="140">
                  <c:v>0.0356</c:v>
                </c:pt>
                <c:pt idx="141">
                  <c:v>0.0379</c:v>
                </c:pt>
                <c:pt idx="142">
                  <c:v>0.0389</c:v>
                </c:pt>
                <c:pt idx="143">
                  <c:v>0.039</c:v>
                </c:pt>
                <c:pt idx="144">
                  <c:v>0.0397</c:v>
                </c:pt>
                <c:pt idx="145">
                  <c:v>0.0386</c:v>
                </c:pt>
                <c:pt idx="146">
                  <c:v>0.0396</c:v>
                </c:pt>
                <c:pt idx="147">
                  <c:v>0.0411</c:v>
                </c:pt>
                <c:pt idx="148">
                  <c:v>0.041</c:v>
                </c:pt>
                <c:pt idx="149">
                  <c:v>0.0412</c:v>
                </c:pt>
                <c:pt idx="150">
                  <c:v>0.0447</c:v>
                </c:pt>
                <c:pt idx="151">
                  <c:v>0.0436</c:v>
                </c:pt>
                <c:pt idx="152">
                  <c:v>0.0431</c:v>
                </c:pt>
                <c:pt idx="153">
                  <c:v>0.0433</c:v>
                </c:pt>
                <c:pt idx="154">
                  <c:v>0.0438</c:v>
                </c:pt>
                <c:pt idx="155">
                  <c:v>0.0458</c:v>
                </c:pt>
                <c:pt idx="156">
                  <c:v>0.044</c:v>
                </c:pt>
                <c:pt idx="157">
                  <c:v>0.0475</c:v>
                </c:pt>
                <c:pt idx="158">
                  <c:v>0.0469</c:v>
                </c:pt>
                <c:pt idx="159">
                  <c:v>0.0454</c:v>
                </c:pt>
                <c:pt idx="160">
                  <c:v>0.0482</c:v>
                </c:pt>
                <c:pt idx="161">
                  <c:v>0.0491</c:v>
                </c:pt>
                <c:pt idx="162">
                  <c:v>0.0475</c:v>
                </c:pt>
                <c:pt idx="163">
                  <c:v>0.046</c:v>
                </c:pt>
                <c:pt idx="164">
                  <c:v>0.0499</c:v>
                </c:pt>
                <c:pt idx="165">
                  <c:v>0.0502</c:v>
                </c:pt>
                <c:pt idx="166">
                  <c:v>0.051</c:v>
                </c:pt>
                <c:pt idx="167">
                  <c:v>0.0518</c:v>
                </c:pt>
                <c:pt idx="168">
                  <c:v>0.0526</c:v>
                </c:pt>
                <c:pt idx="169">
                  <c:v>0.0521</c:v>
                </c:pt>
                <c:pt idx="170">
                  <c:v>0.054</c:v>
                </c:pt>
                <c:pt idx="171">
                  <c:v>0.0535</c:v>
                </c:pt>
                <c:pt idx="172">
                  <c:v>0.0546</c:v>
                </c:pt>
                <c:pt idx="173">
                  <c:v>0.055</c:v>
                </c:pt>
                <c:pt idx="174">
                  <c:v>0.0562</c:v>
                </c:pt>
                <c:pt idx="175">
                  <c:v>0.0559</c:v>
                </c:pt>
                <c:pt idx="176">
                  <c:v>0.0554</c:v>
                </c:pt>
                <c:pt idx="177">
                  <c:v>0.056</c:v>
                </c:pt>
                <c:pt idx="178">
                  <c:v>0.0566</c:v>
                </c:pt>
                <c:pt idx="179">
                  <c:v>0.0554</c:v>
                </c:pt>
                <c:pt idx="180">
                  <c:v>0.0565</c:v>
                </c:pt>
                <c:pt idx="181">
                  <c:v>0.0562</c:v>
                </c:pt>
                <c:pt idx="182">
                  <c:v>0.0575</c:v>
                </c:pt>
                <c:pt idx="183">
                  <c:v>0.0571</c:v>
                </c:pt>
                <c:pt idx="184">
                  <c:v>0.0572</c:v>
                </c:pt>
                <c:pt idx="185">
                  <c:v>0.056</c:v>
                </c:pt>
                <c:pt idx="186">
                  <c:v>0.0583</c:v>
                </c:pt>
                <c:pt idx="187">
                  <c:v>0.0574</c:v>
                </c:pt>
                <c:pt idx="188">
                  <c:v>0.0566</c:v>
                </c:pt>
                <c:pt idx="189">
                  <c:v>0.0568</c:v>
                </c:pt>
                <c:pt idx="190">
                  <c:v>0.0578</c:v>
                </c:pt>
                <c:pt idx="191">
                  <c:v>0.0572</c:v>
                </c:pt>
                <c:pt idx="192">
                  <c:v>0.0554</c:v>
                </c:pt>
                <c:pt idx="193">
                  <c:v>0.0577</c:v>
                </c:pt>
                <c:pt idx="194">
                  <c:v>0.0575</c:v>
                </c:pt>
                <c:pt idx="195">
                  <c:v>0.0547</c:v>
                </c:pt>
                <c:pt idx="196">
                  <c:v>0.0565</c:v>
                </c:pt>
                <c:pt idx="197">
                  <c:v>0.0569</c:v>
                </c:pt>
                <c:pt idx="198">
                  <c:v>0.0554</c:v>
                </c:pt>
                <c:pt idx="199">
                  <c:v>0.0541</c:v>
                </c:pt>
                <c:pt idx="200">
                  <c:v>0.0554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testegráfico!$S$2:$S$202</c:f>
              <c:numCache>
                <c:formatCode>General</c:formatCode>
                <c:ptCount val="201"/>
                <c:pt idx="0">
                  <c:v>0</c:v>
                </c:pt>
                <c:pt idx="1">
                  <c:v>0.1709</c:v>
                </c:pt>
                <c:pt idx="2">
                  <c:v>0.3094</c:v>
                </c:pt>
                <c:pt idx="3">
                  <c:v>0.402</c:v>
                </c:pt>
                <c:pt idx="4">
                  <c:v>0.4242</c:v>
                </c:pt>
                <c:pt idx="5">
                  <c:v>0.4207</c:v>
                </c:pt>
                <c:pt idx="6">
                  <c:v>0.4053</c:v>
                </c:pt>
                <c:pt idx="7">
                  <c:v>0.3854</c:v>
                </c:pt>
                <c:pt idx="8">
                  <c:v>0.3604</c:v>
                </c:pt>
                <c:pt idx="9">
                  <c:v>0.328</c:v>
                </c:pt>
                <c:pt idx="10">
                  <c:v>0.3007</c:v>
                </c:pt>
                <c:pt idx="11">
                  <c:v>0.2768</c:v>
                </c:pt>
                <c:pt idx="12">
                  <c:v>0.2486</c:v>
                </c:pt>
                <c:pt idx="13">
                  <c:v>0.2271</c:v>
                </c:pt>
                <c:pt idx="14">
                  <c:v>0.207</c:v>
                </c:pt>
                <c:pt idx="15">
                  <c:v>0.1884</c:v>
                </c:pt>
                <c:pt idx="16">
                  <c:v>0.1744</c:v>
                </c:pt>
                <c:pt idx="17">
                  <c:v>0.1602</c:v>
                </c:pt>
                <c:pt idx="18">
                  <c:v>0.15</c:v>
                </c:pt>
                <c:pt idx="19">
                  <c:v>0.1394</c:v>
                </c:pt>
                <c:pt idx="20">
                  <c:v>0.1326</c:v>
                </c:pt>
                <c:pt idx="21">
                  <c:v>0.1267</c:v>
                </c:pt>
                <c:pt idx="22">
                  <c:v>0.121</c:v>
                </c:pt>
                <c:pt idx="23">
                  <c:v>0.1154</c:v>
                </c:pt>
                <c:pt idx="24">
                  <c:v>0.1109</c:v>
                </c:pt>
                <c:pt idx="25">
                  <c:v>0.1064</c:v>
                </c:pt>
                <c:pt idx="26">
                  <c:v>0.1022</c:v>
                </c:pt>
                <c:pt idx="27">
                  <c:v>0.09660000000000001</c:v>
                </c:pt>
                <c:pt idx="28">
                  <c:v>0.09379999999999999</c:v>
                </c:pt>
                <c:pt idx="29">
                  <c:v>0.0871</c:v>
                </c:pt>
                <c:pt idx="30">
                  <c:v>0.0842</c:v>
                </c:pt>
                <c:pt idx="31">
                  <c:v>0.0839</c:v>
                </c:pt>
                <c:pt idx="32">
                  <c:v>0.0798</c:v>
                </c:pt>
                <c:pt idx="33">
                  <c:v>0.0785</c:v>
                </c:pt>
                <c:pt idx="34">
                  <c:v>0.0752</c:v>
                </c:pt>
                <c:pt idx="35">
                  <c:v>0.0716</c:v>
                </c:pt>
                <c:pt idx="36">
                  <c:v>0.0709</c:v>
                </c:pt>
                <c:pt idx="37">
                  <c:v>0.0677</c:v>
                </c:pt>
                <c:pt idx="38">
                  <c:v>0.0677</c:v>
                </c:pt>
                <c:pt idx="39">
                  <c:v>0.06610000000000001</c:v>
                </c:pt>
                <c:pt idx="40">
                  <c:v>0.0653</c:v>
                </c:pt>
                <c:pt idx="41">
                  <c:v>0.0638</c:v>
                </c:pt>
                <c:pt idx="42">
                  <c:v>0.0621</c:v>
                </c:pt>
                <c:pt idx="43">
                  <c:v>0.0598</c:v>
                </c:pt>
                <c:pt idx="44">
                  <c:v>0.0589</c:v>
                </c:pt>
                <c:pt idx="45">
                  <c:v>0.0601</c:v>
                </c:pt>
                <c:pt idx="46">
                  <c:v>0.0593</c:v>
                </c:pt>
                <c:pt idx="47">
                  <c:v>0.0556</c:v>
                </c:pt>
                <c:pt idx="48">
                  <c:v>0.0536</c:v>
                </c:pt>
                <c:pt idx="49">
                  <c:v>0.0543</c:v>
                </c:pt>
                <c:pt idx="50">
                  <c:v>0.0544</c:v>
                </c:pt>
                <c:pt idx="51">
                  <c:v>0.0547</c:v>
                </c:pt>
                <c:pt idx="52">
                  <c:v>0.0513</c:v>
                </c:pt>
                <c:pt idx="53">
                  <c:v>0.0497</c:v>
                </c:pt>
                <c:pt idx="54">
                  <c:v>0.051</c:v>
                </c:pt>
                <c:pt idx="55">
                  <c:v>0.0514</c:v>
                </c:pt>
                <c:pt idx="56">
                  <c:v>0.0506</c:v>
                </c:pt>
                <c:pt idx="57">
                  <c:v>0.0496</c:v>
                </c:pt>
                <c:pt idx="58">
                  <c:v>0.0489</c:v>
                </c:pt>
                <c:pt idx="59">
                  <c:v>0.0498</c:v>
                </c:pt>
                <c:pt idx="60">
                  <c:v>0.0467</c:v>
                </c:pt>
                <c:pt idx="61">
                  <c:v>0.0476</c:v>
                </c:pt>
                <c:pt idx="62">
                  <c:v>0.0485</c:v>
                </c:pt>
                <c:pt idx="63">
                  <c:v>0.0498</c:v>
                </c:pt>
                <c:pt idx="64">
                  <c:v>0.0478</c:v>
                </c:pt>
                <c:pt idx="65">
                  <c:v>0.0479</c:v>
                </c:pt>
                <c:pt idx="66">
                  <c:v>0.0474</c:v>
                </c:pt>
                <c:pt idx="67">
                  <c:v>0.0447</c:v>
                </c:pt>
                <c:pt idx="68">
                  <c:v>0.0462</c:v>
                </c:pt>
                <c:pt idx="69">
                  <c:v>0.0452</c:v>
                </c:pt>
                <c:pt idx="70">
                  <c:v>0.0441</c:v>
                </c:pt>
                <c:pt idx="71">
                  <c:v>0.0432</c:v>
                </c:pt>
                <c:pt idx="72">
                  <c:v>0.0412</c:v>
                </c:pt>
                <c:pt idx="73">
                  <c:v>0.0424</c:v>
                </c:pt>
                <c:pt idx="74">
                  <c:v>0.0418</c:v>
                </c:pt>
                <c:pt idx="75">
                  <c:v>0.0414</c:v>
                </c:pt>
                <c:pt idx="76">
                  <c:v>0.0402</c:v>
                </c:pt>
                <c:pt idx="77">
                  <c:v>0.0376</c:v>
                </c:pt>
                <c:pt idx="78">
                  <c:v>0.0378</c:v>
                </c:pt>
                <c:pt idx="79">
                  <c:v>0.0393</c:v>
                </c:pt>
                <c:pt idx="80">
                  <c:v>0.0373</c:v>
                </c:pt>
                <c:pt idx="81">
                  <c:v>0.0387</c:v>
                </c:pt>
                <c:pt idx="82">
                  <c:v>0.0359</c:v>
                </c:pt>
                <c:pt idx="83">
                  <c:v>0.0359</c:v>
                </c:pt>
                <c:pt idx="84">
                  <c:v>0.037</c:v>
                </c:pt>
                <c:pt idx="85">
                  <c:v>0.0354</c:v>
                </c:pt>
                <c:pt idx="86">
                  <c:v>0.0357</c:v>
                </c:pt>
                <c:pt idx="87">
                  <c:v>0.0336</c:v>
                </c:pt>
                <c:pt idx="88">
                  <c:v>0.0347</c:v>
                </c:pt>
                <c:pt idx="89">
                  <c:v>0.0345</c:v>
                </c:pt>
                <c:pt idx="90">
                  <c:v>0.0343</c:v>
                </c:pt>
                <c:pt idx="91">
                  <c:v>0.0326</c:v>
                </c:pt>
                <c:pt idx="92">
                  <c:v>0.0354</c:v>
                </c:pt>
                <c:pt idx="93">
                  <c:v>0.0344</c:v>
                </c:pt>
                <c:pt idx="94">
                  <c:v>0.0331</c:v>
                </c:pt>
                <c:pt idx="95">
                  <c:v>0.0325</c:v>
                </c:pt>
                <c:pt idx="96">
                  <c:v>0.0332</c:v>
                </c:pt>
                <c:pt idx="97">
                  <c:v>0.0317</c:v>
                </c:pt>
                <c:pt idx="98">
                  <c:v>0.0307</c:v>
                </c:pt>
                <c:pt idx="99">
                  <c:v>0.0316</c:v>
                </c:pt>
                <c:pt idx="100">
                  <c:v>0.0315</c:v>
                </c:pt>
                <c:pt idx="101">
                  <c:v>0.0305</c:v>
                </c:pt>
                <c:pt idx="102">
                  <c:v>0.0305</c:v>
                </c:pt>
                <c:pt idx="103">
                  <c:v>0.03</c:v>
                </c:pt>
                <c:pt idx="104">
                  <c:v>0.0313</c:v>
                </c:pt>
                <c:pt idx="105">
                  <c:v>0.0302</c:v>
                </c:pt>
                <c:pt idx="106">
                  <c:v>0.0303</c:v>
                </c:pt>
                <c:pt idx="107">
                  <c:v>0.03</c:v>
                </c:pt>
                <c:pt idx="108">
                  <c:v>0.0305</c:v>
                </c:pt>
                <c:pt idx="109">
                  <c:v>0.0303</c:v>
                </c:pt>
                <c:pt idx="110">
                  <c:v>0.0298</c:v>
                </c:pt>
                <c:pt idx="111">
                  <c:v>0.0303</c:v>
                </c:pt>
                <c:pt idx="112">
                  <c:v>0.0304</c:v>
                </c:pt>
                <c:pt idx="113">
                  <c:v>0.0297</c:v>
                </c:pt>
                <c:pt idx="114">
                  <c:v>0.0317</c:v>
                </c:pt>
                <c:pt idx="115">
                  <c:v>0.0297</c:v>
                </c:pt>
                <c:pt idx="116">
                  <c:v>0.0288</c:v>
                </c:pt>
                <c:pt idx="117">
                  <c:v>0.0308</c:v>
                </c:pt>
                <c:pt idx="118">
                  <c:v>0.0321</c:v>
                </c:pt>
                <c:pt idx="119">
                  <c:v>0.032</c:v>
                </c:pt>
                <c:pt idx="120">
                  <c:v>0.0317</c:v>
                </c:pt>
                <c:pt idx="121">
                  <c:v>0.0316</c:v>
                </c:pt>
                <c:pt idx="122">
                  <c:v>0.0331</c:v>
                </c:pt>
                <c:pt idx="123">
                  <c:v>0.0324</c:v>
                </c:pt>
                <c:pt idx="124">
                  <c:v>0.0335</c:v>
                </c:pt>
                <c:pt idx="125">
                  <c:v>0.0322</c:v>
                </c:pt>
                <c:pt idx="126">
                  <c:v>0.0336</c:v>
                </c:pt>
                <c:pt idx="127">
                  <c:v>0.0318</c:v>
                </c:pt>
                <c:pt idx="128">
                  <c:v>0.0342</c:v>
                </c:pt>
                <c:pt idx="129">
                  <c:v>0.0352</c:v>
                </c:pt>
                <c:pt idx="130">
                  <c:v>0.0341</c:v>
                </c:pt>
                <c:pt idx="131">
                  <c:v>0.0343</c:v>
                </c:pt>
                <c:pt idx="132">
                  <c:v>0.0361</c:v>
                </c:pt>
                <c:pt idx="133">
                  <c:v>0.036</c:v>
                </c:pt>
                <c:pt idx="134">
                  <c:v>0.0349</c:v>
                </c:pt>
                <c:pt idx="135">
                  <c:v>0.0369</c:v>
                </c:pt>
                <c:pt idx="136">
                  <c:v>0.0363</c:v>
                </c:pt>
                <c:pt idx="137">
                  <c:v>0.0378</c:v>
                </c:pt>
                <c:pt idx="138">
                  <c:v>0.0388</c:v>
                </c:pt>
                <c:pt idx="139">
                  <c:v>0.0394</c:v>
                </c:pt>
                <c:pt idx="140">
                  <c:v>0.0381</c:v>
                </c:pt>
                <c:pt idx="141">
                  <c:v>0.0408</c:v>
                </c:pt>
                <c:pt idx="142">
                  <c:v>0.0401</c:v>
                </c:pt>
                <c:pt idx="143">
                  <c:v>0.0421</c:v>
                </c:pt>
                <c:pt idx="144">
                  <c:v>0.0428</c:v>
                </c:pt>
                <c:pt idx="145">
                  <c:v>0.0421</c:v>
                </c:pt>
                <c:pt idx="146">
                  <c:v>0.0426</c:v>
                </c:pt>
                <c:pt idx="147">
                  <c:v>0.0429</c:v>
                </c:pt>
                <c:pt idx="148">
                  <c:v>0.0438</c:v>
                </c:pt>
                <c:pt idx="149">
                  <c:v>0.0438</c:v>
                </c:pt>
                <c:pt idx="150">
                  <c:v>0.0475</c:v>
                </c:pt>
                <c:pt idx="151">
                  <c:v>0.0444</c:v>
                </c:pt>
                <c:pt idx="152">
                  <c:v>0.0452</c:v>
                </c:pt>
                <c:pt idx="153">
                  <c:v>0.048</c:v>
                </c:pt>
                <c:pt idx="154">
                  <c:v>0.0476</c:v>
                </c:pt>
                <c:pt idx="155">
                  <c:v>0.0488</c:v>
                </c:pt>
                <c:pt idx="156">
                  <c:v>0.0485</c:v>
                </c:pt>
                <c:pt idx="157">
                  <c:v>0.0505</c:v>
                </c:pt>
                <c:pt idx="158">
                  <c:v>0.0492</c:v>
                </c:pt>
                <c:pt idx="159">
                  <c:v>0.0488</c:v>
                </c:pt>
                <c:pt idx="160">
                  <c:v>0.0532</c:v>
                </c:pt>
                <c:pt idx="161">
                  <c:v>0.0536</c:v>
                </c:pt>
                <c:pt idx="162">
                  <c:v>0.0494</c:v>
                </c:pt>
                <c:pt idx="163">
                  <c:v>0.0503</c:v>
                </c:pt>
                <c:pt idx="164">
                  <c:v>0.0526</c:v>
                </c:pt>
                <c:pt idx="165">
                  <c:v>0.0541</c:v>
                </c:pt>
                <c:pt idx="166">
                  <c:v>0.0548</c:v>
                </c:pt>
                <c:pt idx="167">
                  <c:v>0.0552</c:v>
                </c:pt>
                <c:pt idx="168">
                  <c:v>0.0552</c:v>
                </c:pt>
                <c:pt idx="169">
                  <c:v>0.0558</c:v>
                </c:pt>
                <c:pt idx="170">
                  <c:v>0.0576</c:v>
                </c:pt>
                <c:pt idx="171">
                  <c:v>0.0567</c:v>
                </c:pt>
                <c:pt idx="172">
                  <c:v>0.0575</c:v>
                </c:pt>
                <c:pt idx="173">
                  <c:v>0.0587</c:v>
                </c:pt>
                <c:pt idx="174">
                  <c:v>0.0594</c:v>
                </c:pt>
                <c:pt idx="175">
                  <c:v>0.0603</c:v>
                </c:pt>
                <c:pt idx="176">
                  <c:v>0.0579</c:v>
                </c:pt>
                <c:pt idx="177">
                  <c:v>0.0593</c:v>
                </c:pt>
                <c:pt idx="178">
                  <c:v>0.0591</c:v>
                </c:pt>
                <c:pt idx="179">
                  <c:v>0.0583</c:v>
                </c:pt>
                <c:pt idx="180">
                  <c:v>0.0599</c:v>
                </c:pt>
                <c:pt idx="181">
                  <c:v>0.0599</c:v>
                </c:pt>
                <c:pt idx="182">
                  <c:v>0.0611</c:v>
                </c:pt>
                <c:pt idx="183">
                  <c:v>0.0615</c:v>
                </c:pt>
                <c:pt idx="184">
                  <c:v>0.0614</c:v>
                </c:pt>
                <c:pt idx="185">
                  <c:v>0.0601</c:v>
                </c:pt>
                <c:pt idx="186">
                  <c:v>0.0615</c:v>
                </c:pt>
                <c:pt idx="187">
                  <c:v>0.0615</c:v>
                </c:pt>
                <c:pt idx="188">
                  <c:v>0.0594</c:v>
                </c:pt>
                <c:pt idx="189">
                  <c:v>0.06</c:v>
                </c:pt>
                <c:pt idx="190">
                  <c:v>0.0612</c:v>
                </c:pt>
                <c:pt idx="191">
                  <c:v>0.06</c:v>
                </c:pt>
                <c:pt idx="192">
                  <c:v>0.0582</c:v>
                </c:pt>
                <c:pt idx="193">
                  <c:v>0.0599</c:v>
                </c:pt>
                <c:pt idx="194">
                  <c:v>0.0609</c:v>
                </c:pt>
                <c:pt idx="195">
                  <c:v>0.059</c:v>
                </c:pt>
                <c:pt idx="196">
                  <c:v>0.0594</c:v>
                </c:pt>
                <c:pt idx="197">
                  <c:v>0.0596</c:v>
                </c:pt>
                <c:pt idx="198">
                  <c:v>0.0583</c:v>
                </c:pt>
                <c:pt idx="199">
                  <c:v>0.0581</c:v>
                </c:pt>
                <c:pt idx="200">
                  <c:v>0.0584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testegráfico!$T$2:$T$202</c:f>
              <c:numCache>
                <c:formatCode>General</c:formatCode>
                <c:ptCount val="201"/>
                <c:pt idx="0">
                  <c:v>0</c:v>
                </c:pt>
                <c:pt idx="1">
                  <c:v>0.0704</c:v>
                </c:pt>
                <c:pt idx="2">
                  <c:v>0.1232</c:v>
                </c:pt>
                <c:pt idx="3">
                  <c:v>0.1793</c:v>
                </c:pt>
                <c:pt idx="4">
                  <c:v>0.1775</c:v>
                </c:pt>
                <c:pt idx="5">
                  <c:v>0.1968</c:v>
                </c:pt>
                <c:pt idx="6">
                  <c:v>0.1823</c:v>
                </c:pt>
                <c:pt idx="7">
                  <c:v>0.175</c:v>
                </c:pt>
                <c:pt idx="8">
                  <c:v>0.1626</c:v>
                </c:pt>
                <c:pt idx="9">
                  <c:v>0.149</c:v>
                </c:pt>
                <c:pt idx="10">
                  <c:v>0.1344</c:v>
                </c:pt>
                <c:pt idx="11">
                  <c:v>0.1257</c:v>
                </c:pt>
                <c:pt idx="12">
                  <c:v>0.1119</c:v>
                </c:pt>
                <c:pt idx="13">
                  <c:v>0.1031</c:v>
                </c:pt>
                <c:pt idx="14">
                  <c:v>0.0944</c:v>
                </c:pt>
                <c:pt idx="15">
                  <c:v>0.08500000000000001</c:v>
                </c:pt>
                <c:pt idx="16">
                  <c:v>0.07829999999999999</c:v>
                </c:pt>
                <c:pt idx="17">
                  <c:v>0.0712</c:v>
                </c:pt>
                <c:pt idx="18">
                  <c:v>0.0665</c:v>
                </c:pt>
                <c:pt idx="19">
                  <c:v>0.061</c:v>
                </c:pt>
                <c:pt idx="20">
                  <c:v>0.0581</c:v>
                </c:pt>
                <c:pt idx="21">
                  <c:v>0.0549</c:v>
                </c:pt>
                <c:pt idx="22">
                  <c:v>0.0521</c:v>
                </c:pt>
                <c:pt idx="23">
                  <c:v>0.0499</c:v>
                </c:pt>
                <c:pt idx="24">
                  <c:v>0.0476</c:v>
                </c:pt>
                <c:pt idx="25">
                  <c:v>0.0447</c:v>
                </c:pt>
                <c:pt idx="26">
                  <c:v>0.0433</c:v>
                </c:pt>
                <c:pt idx="27">
                  <c:v>0.0396</c:v>
                </c:pt>
                <c:pt idx="28">
                  <c:v>0.0386</c:v>
                </c:pt>
                <c:pt idx="29">
                  <c:v>0.0338</c:v>
                </c:pt>
                <c:pt idx="30">
                  <c:v>0.0323</c:v>
                </c:pt>
                <c:pt idx="31">
                  <c:v>0.0338</c:v>
                </c:pt>
                <c:pt idx="32">
                  <c:v>0.032</c:v>
                </c:pt>
                <c:pt idx="33">
                  <c:v>0.0316</c:v>
                </c:pt>
                <c:pt idx="34">
                  <c:v>0.0305</c:v>
                </c:pt>
                <c:pt idx="35">
                  <c:v>0.0279</c:v>
                </c:pt>
                <c:pt idx="36">
                  <c:v>0.0276</c:v>
                </c:pt>
                <c:pt idx="37">
                  <c:v>0.0268</c:v>
                </c:pt>
                <c:pt idx="38">
                  <c:v>0.0266</c:v>
                </c:pt>
                <c:pt idx="39">
                  <c:v>0.0262</c:v>
                </c:pt>
                <c:pt idx="40">
                  <c:v>0.0259</c:v>
                </c:pt>
                <c:pt idx="41">
                  <c:v>0.0255</c:v>
                </c:pt>
                <c:pt idx="42">
                  <c:v>0.0242</c:v>
                </c:pt>
                <c:pt idx="43">
                  <c:v>0.0223</c:v>
                </c:pt>
                <c:pt idx="44">
                  <c:v>0.0232</c:v>
                </c:pt>
                <c:pt idx="45">
                  <c:v>0.0247</c:v>
                </c:pt>
                <c:pt idx="46">
                  <c:v>0.0247</c:v>
                </c:pt>
                <c:pt idx="47">
                  <c:v>0.0212</c:v>
                </c:pt>
                <c:pt idx="48">
                  <c:v>0.0203</c:v>
                </c:pt>
                <c:pt idx="49">
                  <c:v>0.0218</c:v>
                </c:pt>
                <c:pt idx="50">
                  <c:v>0.0224</c:v>
                </c:pt>
                <c:pt idx="51">
                  <c:v>0.0224</c:v>
                </c:pt>
                <c:pt idx="52">
                  <c:v>0.0206</c:v>
                </c:pt>
                <c:pt idx="53">
                  <c:v>0.0188</c:v>
                </c:pt>
                <c:pt idx="54">
                  <c:v>0.0208</c:v>
                </c:pt>
                <c:pt idx="55">
                  <c:v>0.0224</c:v>
                </c:pt>
                <c:pt idx="56">
                  <c:v>0.0204</c:v>
                </c:pt>
                <c:pt idx="57">
                  <c:v>0.0203</c:v>
                </c:pt>
                <c:pt idx="58">
                  <c:v>0.0204</c:v>
                </c:pt>
                <c:pt idx="59">
                  <c:v>0.0205</c:v>
                </c:pt>
                <c:pt idx="60">
                  <c:v>0.0182</c:v>
                </c:pt>
                <c:pt idx="61">
                  <c:v>0.0199</c:v>
                </c:pt>
                <c:pt idx="62">
                  <c:v>0.0219</c:v>
                </c:pt>
                <c:pt idx="63">
                  <c:v>0.0217</c:v>
                </c:pt>
                <c:pt idx="64">
                  <c:v>0.0208</c:v>
                </c:pt>
                <c:pt idx="65">
                  <c:v>0.0209</c:v>
                </c:pt>
                <c:pt idx="66">
                  <c:v>0.0205</c:v>
                </c:pt>
                <c:pt idx="67">
                  <c:v>0.0191</c:v>
                </c:pt>
                <c:pt idx="68">
                  <c:v>0.0202</c:v>
                </c:pt>
                <c:pt idx="69">
                  <c:v>0.0201</c:v>
                </c:pt>
                <c:pt idx="70">
                  <c:v>0.02</c:v>
                </c:pt>
                <c:pt idx="71">
                  <c:v>0.0181</c:v>
                </c:pt>
                <c:pt idx="72">
                  <c:v>0.0161</c:v>
                </c:pt>
                <c:pt idx="73">
                  <c:v>0.018</c:v>
                </c:pt>
                <c:pt idx="74">
                  <c:v>0.0168</c:v>
                </c:pt>
                <c:pt idx="75">
                  <c:v>0.0175</c:v>
                </c:pt>
                <c:pt idx="76">
                  <c:v>0.0162</c:v>
                </c:pt>
                <c:pt idx="77">
                  <c:v>0.0142</c:v>
                </c:pt>
                <c:pt idx="78">
                  <c:v>0.0152</c:v>
                </c:pt>
                <c:pt idx="79">
                  <c:v>0.017</c:v>
                </c:pt>
                <c:pt idx="80">
                  <c:v>0.014</c:v>
                </c:pt>
                <c:pt idx="81">
                  <c:v>0.0172</c:v>
                </c:pt>
                <c:pt idx="82">
                  <c:v>0.0142</c:v>
                </c:pt>
                <c:pt idx="83">
                  <c:v>0.0141</c:v>
                </c:pt>
                <c:pt idx="84">
                  <c:v>0.0171</c:v>
                </c:pt>
                <c:pt idx="85">
                  <c:v>0.0151</c:v>
                </c:pt>
                <c:pt idx="86">
                  <c:v>0.0148</c:v>
                </c:pt>
                <c:pt idx="87">
                  <c:v>0.0118</c:v>
                </c:pt>
                <c:pt idx="88">
                  <c:v>0.0154</c:v>
                </c:pt>
                <c:pt idx="89">
                  <c:v>0.0149</c:v>
                </c:pt>
                <c:pt idx="90">
                  <c:v>0.0159</c:v>
                </c:pt>
                <c:pt idx="91">
                  <c:v>0.0132</c:v>
                </c:pt>
                <c:pt idx="92">
                  <c:v>0.0157</c:v>
                </c:pt>
                <c:pt idx="93">
                  <c:v>0.0153</c:v>
                </c:pt>
                <c:pt idx="94">
                  <c:v>0.0157</c:v>
                </c:pt>
                <c:pt idx="95">
                  <c:v>0.0149</c:v>
                </c:pt>
                <c:pt idx="96">
                  <c:v>0.0149</c:v>
                </c:pt>
                <c:pt idx="97">
                  <c:v>0.0153</c:v>
                </c:pt>
                <c:pt idx="98">
                  <c:v>0.0137</c:v>
                </c:pt>
                <c:pt idx="99">
                  <c:v>0.0148</c:v>
                </c:pt>
                <c:pt idx="100">
                  <c:v>0.0156</c:v>
                </c:pt>
                <c:pt idx="101">
                  <c:v>0.0147</c:v>
                </c:pt>
                <c:pt idx="102">
                  <c:v>0.0151</c:v>
                </c:pt>
                <c:pt idx="103">
                  <c:v>0.0155</c:v>
                </c:pt>
                <c:pt idx="104">
                  <c:v>0.0159</c:v>
                </c:pt>
                <c:pt idx="105">
                  <c:v>0.0153</c:v>
                </c:pt>
                <c:pt idx="106">
                  <c:v>0.0152</c:v>
                </c:pt>
                <c:pt idx="107">
                  <c:v>0.0156</c:v>
                </c:pt>
                <c:pt idx="108">
                  <c:v>0.0161</c:v>
                </c:pt>
                <c:pt idx="109">
                  <c:v>0.0165</c:v>
                </c:pt>
                <c:pt idx="110">
                  <c:v>0.0168</c:v>
                </c:pt>
                <c:pt idx="111">
                  <c:v>0.0169</c:v>
                </c:pt>
                <c:pt idx="112">
                  <c:v>0.0175</c:v>
                </c:pt>
                <c:pt idx="113">
                  <c:v>0.0177</c:v>
                </c:pt>
                <c:pt idx="114">
                  <c:v>0.0195</c:v>
                </c:pt>
                <c:pt idx="115">
                  <c:v>0.017</c:v>
                </c:pt>
                <c:pt idx="116">
                  <c:v>0.0163</c:v>
                </c:pt>
                <c:pt idx="117">
                  <c:v>0.0194</c:v>
                </c:pt>
                <c:pt idx="118">
                  <c:v>0.0203</c:v>
                </c:pt>
                <c:pt idx="119">
                  <c:v>0.0199</c:v>
                </c:pt>
                <c:pt idx="120">
                  <c:v>0.0194</c:v>
                </c:pt>
                <c:pt idx="121">
                  <c:v>0.0203</c:v>
                </c:pt>
                <c:pt idx="122">
                  <c:v>0.0217</c:v>
                </c:pt>
                <c:pt idx="123">
                  <c:v>0.0219</c:v>
                </c:pt>
                <c:pt idx="124">
                  <c:v>0.022</c:v>
                </c:pt>
                <c:pt idx="125">
                  <c:v>0.0209</c:v>
                </c:pt>
                <c:pt idx="126">
                  <c:v>0.0222</c:v>
                </c:pt>
                <c:pt idx="127">
                  <c:v>0.0219</c:v>
                </c:pt>
                <c:pt idx="128">
                  <c:v>0.0229</c:v>
                </c:pt>
                <c:pt idx="129">
                  <c:v>0.0261</c:v>
                </c:pt>
                <c:pt idx="130">
                  <c:v>0.0244</c:v>
                </c:pt>
                <c:pt idx="131">
                  <c:v>0.0238</c:v>
                </c:pt>
                <c:pt idx="132">
                  <c:v>0.0249</c:v>
                </c:pt>
                <c:pt idx="133">
                  <c:v>0.0262</c:v>
                </c:pt>
                <c:pt idx="134">
                  <c:v>0.0241</c:v>
                </c:pt>
                <c:pt idx="135">
                  <c:v>0.0266</c:v>
                </c:pt>
                <c:pt idx="136">
                  <c:v>0.0264</c:v>
                </c:pt>
                <c:pt idx="137">
                  <c:v>0.0277</c:v>
                </c:pt>
                <c:pt idx="138">
                  <c:v>0.0294</c:v>
                </c:pt>
                <c:pt idx="139">
                  <c:v>0.0297</c:v>
                </c:pt>
                <c:pt idx="140">
                  <c:v>0.0281</c:v>
                </c:pt>
                <c:pt idx="141">
                  <c:v>0.0311</c:v>
                </c:pt>
                <c:pt idx="142">
                  <c:v>0.0309</c:v>
                </c:pt>
                <c:pt idx="143">
                  <c:v>0.0328</c:v>
                </c:pt>
                <c:pt idx="144">
                  <c:v>0.0337</c:v>
                </c:pt>
                <c:pt idx="145">
                  <c:v>0.0332</c:v>
                </c:pt>
                <c:pt idx="146">
                  <c:v>0.0338</c:v>
                </c:pt>
                <c:pt idx="147">
                  <c:v>0.0338</c:v>
                </c:pt>
                <c:pt idx="148">
                  <c:v>0.0349</c:v>
                </c:pt>
                <c:pt idx="149">
                  <c:v>0.0354</c:v>
                </c:pt>
                <c:pt idx="150">
                  <c:v>0.0384</c:v>
                </c:pt>
                <c:pt idx="151">
                  <c:v>0.0378</c:v>
                </c:pt>
                <c:pt idx="152">
                  <c:v>0.0373</c:v>
                </c:pt>
                <c:pt idx="153">
                  <c:v>0.0388</c:v>
                </c:pt>
                <c:pt idx="154">
                  <c:v>0.0369</c:v>
                </c:pt>
                <c:pt idx="155">
                  <c:v>0.0408</c:v>
                </c:pt>
                <c:pt idx="156">
                  <c:v>0.0406</c:v>
                </c:pt>
                <c:pt idx="157">
                  <c:v>0.0414</c:v>
                </c:pt>
                <c:pt idx="158">
                  <c:v>0.0408</c:v>
                </c:pt>
                <c:pt idx="159">
                  <c:v>0.0402</c:v>
                </c:pt>
                <c:pt idx="160">
                  <c:v>0.0444</c:v>
                </c:pt>
                <c:pt idx="161">
                  <c:v>0.0448</c:v>
                </c:pt>
                <c:pt idx="162">
                  <c:v>0.0426</c:v>
                </c:pt>
                <c:pt idx="163">
                  <c:v>0.0426</c:v>
                </c:pt>
                <c:pt idx="164">
                  <c:v>0.0464</c:v>
                </c:pt>
                <c:pt idx="165">
                  <c:v>0.0454</c:v>
                </c:pt>
                <c:pt idx="166">
                  <c:v>0.0479</c:v>
                </c:pt>
                <c:pt idx="167">
                  <c:v>0.0466</c:v>
                </c:pt>
                <c:pt idx="168">
                  <c:v>0.0491</c:v>
                </c:pt>
                <c:pt idx="169">
                  <c:v>0.048</c:v>
                </c:pt>
                <c:pt idx="170">
                  <c:v>0.0491</c:v>
                </c:pt>
                <c:pt idx="171">
                  <c:v>0.0499</c:v>
                </c:pt>
                <c:pt idx="172">
                  <c:v>0.0509</c:v>
                </c:pt>
                <c:pt idx="173">
                  <c:v>0.0505</c:v>
                </c:pt>
                <c:pt idx="174">
                  <c:v>0.0521</c:v>
                </c:pt>
                <c:pt idx="175">
                  <c:v>0.0526</c:v>
                </c:pt>
                <c:pt idx="176">
                  <c:v>0.0516</c:v>
                </c:pt>
                <c:pt idx="177">
                  <c:v>0.0515</c:v>
                </c:pt>
                <c:pt idx="178">
                  <c:v>0.0536</c:v>
                </c:pt>
                <c:pt idx="179">
                  <c:v>0.0517</c:v>
                </c:pt>
                <c:pt idx="180">
                  <c:v>0.0531</c:v>
                </c:pt>
                <c:pt idx="181">
                  <c:v>0.0534</c:v>
                </c:pt>
                <c:pt idx="182">
                  <c:v>0.0543</c:v>
                </c:pt>
                <c:pt idx="183">
                  <c:v>0.0547</c:v>
                </c:pt>
                <c:pt idx="184">
                  <c:v>0.0543</c:v>
                </c:pt>
                <c:pt idx="185">
                  <c:v>0.0534</c:v>
                </c:pt>
                <c:pt idx="186">
                  <c:v>0.0556</c:v>
                </c:pt>
                <c:pt idx="187">
                  <c:v>0.0554</c:v>
                </c:pt>
                <c:pt idx="188">
                  <c:v>0.052</c:v>
                </c:pt>
                <c:pt idx="189">
                  <c:v>0.0536</c:v>
                </c:pt>
                <c:pt idx="190">
                  <c:v>0.0559</c:v>
                </c:pt>
                <c:pt idx="191">
                  <c:v>0.0536</c:v>
                </c:pt>
                <c:pt idx="192">
                  <c:v>0.0524</c:v>
                </c:pt>
                <c:pt idx="193">
                  <c:v>0.0537</c:v>
                </c:pt>
                <c:pt idx="194">
                  <c:v>0.055</c:v>
                </c:pt>
                <c:pt idx="195">
                  <c:v>0.0528</c:v>
                </c:pt>
                <c:pt idx="196">
                  <c:v>0.054</c:v>
                </c:pt>
                <c:pt idx="197">
                  <c:v>0.0542</c:v>
                </c:pt>
                <c:pt idx="198">
                  <c:v>0.0533</c:v>
                </c:pt>
                <c:pt idx="199">
                  <c:v>0.0512</c:v>
                </c:pt>
                <c:pt idx="200">
                  <c:v>0.0534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testegráfico!$U$2:$U$202</c:f>
              <c:numCache>
                <c:formatCode>General</c:formatCode>
                <c:ptCount val="201"/>
                <c:pt idx="0">
                  <c:v>0</c:v>
                </c:pt>
                <c:pt idx="1">
                  <c:v>-0.03</c:v>
                </c:pt>
                <c:pt idx="2">
                  <c:v>-0.0323</c:v>
                </c:pt>
                <c:pt idx="3">
                  <c:v>0.0046</c:v>
                </c:pt>
                <c:pt idx="4">
                  <c:v>0.0244</c:v>
                </c:pt>
                <c:pt idx="5">
                  <c:v>0.0543</c:v>
                </c:pt>
                <c:pt idx="6">
                  <c:v>0.0574</c:v>
                </c:pt>
                <c:pt idx="7">
                  <c:v>0.0641</c:v>
                </c:pt>
                <c:pt idx="8">
                  <c:v>0.06619999999999999</c:v>
                </c:pt>
                <c:pt idx="9">
                  <c:v>0.0641</c:v>
                </c:pt>
                <c:pt idx="10">
                  <c:v>0.0595</c:v>
                </c:pt>
                <c:pt idx="11">
                  <c:v>0.0577</c:v>
                </c:pt>
                <c:pt idx="12">
                  <c:v>0.0524</c:v>
                </c:pt>
                <c:pt idx="13">
                  <c:v>0.0497</c:v>
                </c:pt>
                <c:pt idx="14">
                  <c:v>0.0466</c:v>
                </c:pt>
                <c:pt idx="15">
                  <c:v>0.0442</c:v>
                </c:pt>
                <c:pt idx="16">
                  <c:v>0.0413</c:v>
                </c:pt>
                <c:pt idx="17">
                  <c:v>0.0393</c:v>
                </c:pt>
                <c:pt idx="18">
                  <c:v>0.0387</c:v>
                </c:pt>
                <c:pt idx="19">
                  <c:v>0.0359</c:v>
                </c:pt>
                <c:pt idx="20">
                  <c:v>0.0353</c:v>
                </c:pt>
                <c:pt idx="21">
                  <c:v>0.0344</c:v>
                </c:pt>
                <c:pt idx="22">
                  <c:v>0.0331</c:v>
                </c:pt>
                <c:pt idx="23">
                  <c:v>0.0316</c:v>
                </c:pt>
                <c:pt idx="24">
                  <c:v>0.0298</c:v>
                </c:pt>
                <c:pt idx="25">
                  <c:v>0.0297</c:v>
                </c:pt>
                <c:pt idx="26">
                  <c:v>0.0285</c:v>
                </c:pt>
                <c:pt idx="27">
                  <c:v>0.026</c:v>
                </c:pt>
                <c:pt idx="28">
                  <c:v>0.0259</c:v>
                </c:pt>
                <c:pt idx="29">
                  <c:v>0.0225</c:v>
                </c:pt>
                <c:pt idx="30">
                  <c:v>0.0217</c:v>
                </c:pt>
                <c:pt idx="31">
                  <c:v>0.0224</c:v>
                </c:pt>
                <c:pt idx="32">
                  <c:v>0.0208</c:v>
                </c:pt>
                <c:pt idx="33">
                  <c:v>0.0209</c:v>
                </c:pt>
                <c:pt idx="34">
                  <c:v>0.0206</c:v>
                </c:pt>
                <c:pt idx="35">
                  <c:v>0.019</c:v>
                </c:pt>
                <c:pt idx="36">
                  <c:v>0.0193</c:v>
                </c:pt>
                <c:pt idx="37">
                  <c:v>0.0174</c:v>
                </c:pt>
                <c:pt idx="38">
                  <c:v>0.0186</c:v>
                </c:pt>
                <c:pt idx="39">
                  <c:v>0.019</c:v>
                </c:pt>
                <c:pt idx="40">
                  <c:v>0.0189</c:v>
                </c:pt>
                <c:pt idx="41">
                  <c:v>0.0184</c:v>
                </c:pt>
                <c:pt idx="42">
                  <c:v>0.0183</c:v>
                </c:pt>
                <c:pt idx="43">
                  <c:v>0.0168</c:v>
                </c:pt>
                <c:pt idx="44">
                  <c:v>0.018</c:v>
                </c:pt>
                <c:pt idx="45">
                  <c:v>0.0194</c:v>
                </c:pt>
                <c:pt idx="46">
                  <c:v>0.0192</c:v>
                </c:pt>
                <c:pt idx="47">
                  <c:v>0.0174</c:v>
                </c:pt>
                <c:pt idx="48">
                  <c:v>0.0171</c:v>
                </c:pt>
                <c:pt idx="49">
                  <c:v>0.0175</c:v>
                </c:pt>
                <c:pt idx="50">
                  <c:v>0.0182</c:v>
                </c:pt>
                <c:pt idx="51">
                  <c:v>0.0181</c:v>
                </c:pt>
                <c:pt idx="52">
                  <c:v>0.0179</c:v>
                </c:pt>
                <c:pt idx="53">
                  <c:v>0.0168</c:v>
                </c:pt>
                <c:pt idx="54">
                  <c:v>0.0181</c:v>
                </c:pt>
                <c:pt idx="55">
                  <c:v>0.0185</c:v>
                </c:pt>
                <c:pt idx="56">
                  <c:v>0.018</c:v>
                </c:pt>
                <c:pt idx="57">
                  <c:v>0.0184</c:v>
                </c:pt>
                <c:pt idx="58">
                  <c:v>0.0177</c:v>
                </c:pt>
                <c:pt idx="59">
                  <c:v>0.0189</c:v>
                </c:pt>
                <c:pt idx="60">
                  <c:v>0.0175</c:v>
                </c:pt>
                <c:pt idx="61">
                  <c:v>0.0179</c:v>
                </c:pt>
                <c:pt idx="62">
                  <c:v>0.0197</c:v>
                </c:pt>
                <c:pt idx="63">
                  <c:v>0.0201</c:v>
                </c:pt>
                <c:pt idx="64">
                  <c:v>0.0185</c:v>
                </c:pt>
                <c:pt idx="65">
                  <c:v>0.0191</c:v>
                </c:pt>
                <c:pt idx="66">
                  <c:v>0.0171</c:v>
                </c:pt>
                <c:pt idx="67">
                  <c:v>0.0179</c:v>
                </c:pt>
                <c:pt idx="68">
                  <c:v>0.0186</c:v>
                </c:pt>
                <c:pt idx="69">
                  <c:v>0.0187</c:v>
                </c:pt>
                <c:pt idx="70">
                  <c:v>0.0181</c:v>
                </c:pt>
                <c:pt idx="71">
                  <c:v>0.0176</c:v>
                </c:pt>
                <c:pt idx="72">
                  <c:v>0.0168</c:v>
                </c:pt>
                <c:pt idx="73">
                  <c:v>0.0182</c:v>
                </c:pt>
                <c:pt idx="74">
                  <c:v>0.0163</c:v>
                </c:pt>
                <c:pt idx="75">
                  <c:v>0.0171</c:v>
                </c:pt>
                <c:pt idx="76">
                  <c:v>0.0162</c:v>
                </c:pt>
                <c:pt idx="77">
                  <c:v>0.0155</c:v>
                </c:pt>
                <c:pt idx="78">
                  <c:v>0.0165</c:v>
                </c:pt>
                <c:pt idx="79">
                  <c:v>0.0174</c:v>
                </c:pt>
                <c:pt idx="80">
                  <c:v>0.0157</c:v>
                </c:pt>
                <c:pt idx="81">
                  <c:v>0.0169</c:v>
                </c:pt>
                <c:pt idx="82">
                  <c:v>0.0156</c:v>
                </c:pt>
                <c:pt idx="83">
                  <c:v>0.0147</c:v>
                </c:pt>
                <c:pt idx="84">
                  <c:v>0.0171</c:v>
                </c:pt>
                <c:pt idx="85">
                  <c:v>0.0159</c:v>
                </c:pt>
                <c:pt idx="86">
                  <c:v>0.0164</c:v>
                </c:pt>
                <c:pt idx="87">
                  <c:v>0.0147</c:v>
                </c:pt>
                <c:pt idx="88">
                  <c:v>0.0156</c:v>
                </c:pt>
                <c:pt idx="89">
                  <c:v>0.0156</c:v>
                </c:pt>
                <c:pt idx="90">
                  <c:v>0.0151</c:v>
                </c:pt>
                <c:pt idx="91">
                  <c:v>0.0149</c:v>
                </c:pt>
                <c:pt idx="92">
                  <c:v>0.0168</c:v>
                </c:pt>
                <c:pt idx="93">
                  <c:v>0.0153</c:v>
                </c:pt>
                <c:pt idx="94">
                  <c:v>0.0167</c:v>
                </c:pt>
                <c:pt idx="95">
                  <c:v>0.0155</c:v>
                </c:pt>
                <c:pt idx="96">
                  <c:v>0.0154</c:v>
                </c:pt>
                <c:pt idx="97">
                  <c:v>0.0147</c:v>
                </c:pt>
                <c:pt idx="98">
                  <c:v>0.0144</c:v>
                </c:pt>
                <c:pt idx="99">
                  <c:v>0.014</c:v>
                </c:pt>
                <c:pt idx="100">
                  <c:v>0.0153</c:v>
                </c:pt>
                <c:pt idx="101">
                  <c:v>0.0132</c:v>
                </c:pt>
                <c:pt idx="102">
                  <c:v>0.0139</c:v>
                </c:pt>
                <c:pt idx="103">
                  <c:v>0.0147</c:v>
                </c:pt>
                <c:pt idx="104">
                  <c:v>0.0148</c:v>
                </c:pt>
                <c:pt idx="105">
                  <c:v>0.0128</c:v>
                </c:pt>
                <c:pt idx="106">
                  <c:v>0.0138</c:v>
                </c:pt>
                <c:pt idx="107">
                  <c:v>0.0152</c:v>
                </c:pt>
                <c:pt idx="108">
                  <c:v>0.0152</c:v>
                </c:pt>
                <c:pt idx="109">
                  <c:v>0.0142</c:v>
                </c:pt>
                <c:pt idx="110">
                  <c:v>0.0151</c:v>
                </c:pt>
                <c:pt idx="111">
                  <c:v>0.0146</c:v>
                </c:pt>
                <c:pt idx="112">
                  <c:v>0.0157</c:v>
                </c:pt>
                <c:pt idx="113">
                  <c:v>0.0152</c:v>
                </c:pt>
                <c:pt idx="114">
                  <c:v>0.0161</c:v>
                </c:pt>
                <c:pt idx="115">
                  <c:v>0.0152</c:v>
                </c:pt>
                <c:pt idx="116">
                  <c:v>0.0143</c:v>
                </c:pt>
                <c:pt idx="117">
                  <c:v>0.0153</c:v>
                </c:pt>
                <c:pt idx="118">
                  <c:v>0.0172</c:v>
                </c:pt>
                <c:pt idx="119">
                  <c:v>0.0174</c:v>
                </c:pt>
                <c:pt idx="120">
                  <c:v>0.0165</c:v>
                </c:pt>
                <c:pt idx="121">
                  <c:v>0.0171</c:v>
                </c:pt>
                <c:pt idx="122">
                  <c:v>0.0175</c:v>
                </c:pt>
                <c:pt idx="123">
                  <c:v>0.0171</c:v>
                </c:pt>
                <c:pt idx="124">
                  <c:v>0.0191</c:v>
                </c:pt>
                <c:pt idx="125">
                  <c:v>0.0169</c:v>
                </c:pt>
                <c:pt idx="126">
                  <c:v>0.0183</c:v>
                </c:pt>
                <c:pt idx="127">
                  <c:v>0.018</c:v>
                </c:pt>
                <c:pt idx="128">
                  <c:v>0.0182</c:v>
                </c:pt>
                <c:pt idx="129">
                  <c:v>0.0173</c:v>
                </c:pt>
                <c:pt idx="130">
                  <c:v>0.0192</c:v>
                </c:pt>
                <c:pt idx="131">
                  <c:v>0.0191</c:v>
                </c:pt>
                <c:pt idx="132">
                  <c:v>0.0207</c:v>
                </c:pt>
                <c:pt idx="133">
                  <c:v>0.02</c:v>
                </c:pt>
                <c:pt idx="134">
                  <c:v>0.0174</c:v>
                </c:pt>
                <c:pt idx="135">
                  <c:v>0.0204</c:v>
                </c:pt>
                <c:pt idx="136">
                  <c:v>0.0199</c:v>
                </c:pt>
                <c:pt idx="137">
                  <c:v>0.0212</c:v>
                </c:pt>
                <c:pt idx="138">
                  <c:v>0.0228</c:v>
                </c:pt>
                <c:pt idx="139">
                  <c:v>0.0224</c:v>
                </c:pt>
                <c:pt idx="140">
                  <c:v>0.0211</c:v>
                </c:pt>
                <c:pt idx="141">
                  <c:v>0.023</c:v>
                </c:pt>
                <c:pt idx="142">
                  <c:v>0.0231</c:v>
                </c:pt>
                <c:pt idx="143">
                  <c:v>0.0228</c:v>
                </c:pt>
                <c:pt idx="144">
                  <c:v>0.0245</c:v>
                </c:pt>
                <c:pt idx="145">
                  <c:v>0.0235</c:v>
                </c:pt>
                <c:pt idx="146">
                  <c:v>0.0226</c:v>
                </c:pt>
                <c:pt idx="147">
                  <c:v>0.0245</c:v>
                </c:pt>
                <c:pt idx="148">
                  <c:v>0.0246</c:v>
                </c:pt>
                <c:pt idx="149">
                  <c:v>0.0245</c:v>
                </c:pt>
                <c:pt idx="150">
                  <c:v>0.0282</c:v>
                </c:pt>
                <c:pt idx="151">
                  <c:v>0.0265</c:v>
                </c:pt>
                <c:pt idx="152">
                  <c:v>0.0254</c:v>
                </c:pt>
                <c:pt idx="153">
                  <c:v>0.0278</c:v>
                </c:pt>
                <c:pt idx="154">
                  <c:v>0.0279</c:v>
                </c:pt>
                <c:pt idx="155">
                  <c:v>0.0296</c:v>
                </c:pt>
                <c:pt idx="156">
                  <c:v>0.0279</c:v>
                </c:pt>
                <c:pt idx="157">
                  <c:v>0.0286</c:v>
                </c:pt>
                <c:pt idx="158">
                  <c:v>0.028</c:v>
                </c:pt>
                <c:pt idx="159">
                  <c:v>0.0275</c:v>
                </c:pt>
                <c:pt idx="160">
                  <c:v>0.0313</c:v>
                </c:pt>
                <c:pt idx="161">
                  <c:v>0.031</c:v>
                </c:pt>
                <c:pt idx="162">
                  <c:v>0.0293</c:v>
                </c:pt>
                <c:pt idx="163">
                  <c:v>0.0282</c:v>
                </c:pt>
                <c:pt idx="164">
                  <c:v>0.0296</c:v>
                </c:pt>
                <c:pt idx="165">
                  <c:v>0.0318</c:v>
                </c:pt>
                <c:pt idx="166">
                  <c:v>0.0328</c:v>
                </c:pt>
                <c:pt idx="167">
                  <c:v>0.032</c:v>
                </c:pt>
                <c:pt idx="168">
                  <c:v>0.033</c:v>
                </c:pt>
                <c:pt idx="169">
                  <c:v>0.0336</c:v>
                </c:pt>
                <c:pt idx="170">
                  <c:v>0.034</c:v>
                </c:pt>
                <c:pt idx="171">
                  <c:v>0.034</c:v>
                </c:pt>
                <c:pt idx="172">
                  <c:v>0.034</c:v>
                </c:pt>
                <c:pt idx="173">
                  <c:v>0.0348</c:v>
                </c:pt>
                <c:pt idx="174">
                  <c:v>0.0352</c:v>
                </c:pt>
                <c:pt idx="175">
                  <c:v>0.0361</c:v>
                </c:pt>
                <c:pt idx="176">
                  <c:v>0.0327</c:v>
                </c:pt>
                <c:pt idx="177">
                  <c:v>0.0329</c:v>
                </c:pt>
                <c:pt idx="178">
                  <c:v>0.0361</c:v>
                </c:pt>
                <c:pt idx="179">
                  <c:v>0.0346</c:v>
                </c:pt>
                <c:pt idx="180">
                  <c:v>0.0353</c:v>
                </c:pt>
                <c:pt idx="181">
                  <c:v>0.0353</c:v>
                </c:pt>
                <c:pt idx="182">
                  <c:v>0.0362</c:v>
                </c:pt>
                <c:pt idx="183">
                  <c:v>0.0364</c:v>
                </c:pt>
                <c:pt idx="184">
                  <c:v>0.036</c:v>
                </c:pt>
                <c:pt idx="185">
                  <c:v>0.0357</c:v>
                </c:pt>
                <c:pt idx="186">
                  <c:v>0.0364</c:v>
                </c:pt>
                <c:pt idx="187">
                  <c:v>0.0364</c:v>
                </c:pt>
                <c:pt idx="188">
                  <c:v>0.036</c:v>
                </c:pt>
                <c:pt idx="189">
                  <c:v>0.0338</c:v>
                </c:pt>
                <c:pt idx="190">
                  <c:v>0.0368</c:v>
                </c:pt>
                <c:pt idx="191">
                  <c:v>0.0371</c:v>
                </c:pt>
                <c:pt idx="192">
                  <c:v>0.0357</c:v>
                </c:pt>
                <c:pt idx="193">
                  <c:v>0.0369</c:v>
                </c:pt>
                <c:pt idx="194">
                  <c:v>0.0357</c:v>
                </c:pt>
                <c:pt idx="195">
                  <c:v>0.0353</c:v>
                </c:pt>
                <c:pt idx="196">
                  <c:v>0.0356</c:v>
                </c:pt>
                <c:pt idx="197">
                  <c:v>0.0351</c:v>
                </c:pt>
                <c:pt idx="198">
                  <c:v>0.0354</c:v>
                </c:pt>
                <c:pt idx="199">
                  <c:v>0.035</c:v>
                </c:pt>
                <c:pt idx="200">
                  <c:v>0.0359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testegráfico!$V$2:$V$202</c:f>
              <c:numCache>
                <c:formatCode>General</c:formatCode>
                <c:ptCount val="201"/>
                <c:pt idx="0">
                  <c:v>0</c:v>
                </c:pt>
                <c:pt idx="1">
                  <c:v>-0.0154</c:v>
                </c:pt>
                <c:pt idx="2">
                  <c:v>-0.0137</c:v>
                </c:pt>
                <c:pt idx="3">
                  <c:v>0.0193</c:v>
                </c:pt>
                <c:pt idx="4">
                  <c:v>0.0378</c:v>
                </c:pt>
                <c:pt idx="5">
                  <c:v>0.0648</c:v>
                </c:pt>
                <c:pt idx="6">
                  <c:v>0.07340000000000001</c:v>
                </c:pt>
                <c:pt idx="7">
                  <c:v>0.0738</c:v>
                </c:pt>
                <c:pt idx="8">
                  <c:v>0.0725</c:v>
                </c:pt>
                <c:pt idx="9">
                  <c:v>0.0693</c:v>
                </c:pt>
                <c:pt idx="10">
                  <c:v>0.06469999999999999</c:v>
                </c:pt>
                <c:pt idx="11">
                  <c:v>0.0621</c:v>
                </c:pt>
                <c:pt idx="12">
                  <c:v>0.0557</c:v>
                </c:pt>
                <c:pt idx="13">
                  <c:v>0.0521</c:v>
                </c:pt>
                <c:pt idx="14">
                  <c:v>0.0488</c:v>
                </c:pt>
                <c:pt idx="15">
                  <c:v>0.0448</c:v>
                </c:pt>
                <c:pt idx="16">
                  <c:v>0.0417</c:v>
                </c:pt>
                <c:pt idx="17">
                  <c:v>0.0388</c:v>
                </c:pt>
                <c:pt idx="18">
                  <c:v>0.0372</c:v>
                </c:pt>
                <c:pt idx="19">
                  <c:v>0.0351</c:v>
                </c:pt>
                <c:pt idx="20">
                  <c:v>0.0339</c:v>
                </c:pt>
                <c:pt idx="21">
                  <c:v>0.0328</c:v>
                </c:pt>
                <c:pt idx="22">
                  <c:v>0.0314</c:v>
                </c:pt>
                <c:pt idx="23">
                  <c:v>0.03</c:v>
                </c:pt>
                <c:pt idx="24">
                  <c:v>0.0286</c:v>
                </c:pt>
                <c:pt idx="25">
                  <c:v>0.0266</c:v>
                </c:pt>
                <c:pt idx="26">
                  <c:v>0.0238</c:v>
                </c:pt>
                <c:pt idx="27">
                  <c:v>0.0224</c:v>
                </c:pt>
                <c:pt idx="28">
                  <c:v>0.0219</c:v>
                </c:pt>
                <c:pt idx="29">
                  <c:v>0.0181</c:v>
                </c:pt>
                <c:pt idx="30">
                  <c:v>0.0173</c:v>
                </c:pt>
                <c:pt idx="31">
                  <c:v>0.0179</c:v>
                </c:pt>
                <c:pt idx="32">
                  <c:v>0.0168</c:v>
                </c:pt>
                <c:pt idx="33">
                  <c:v>0.0163</c:v>
                </c:pt>
                <c:pt idx="34">
                  <c:v>0.0155</c:v>
                </c:pt>
                <c:pt idx="35">
                  <c:v>0.0141</c:v>
                </c:pt>
                <c:pt idx="36">
                  <c:v>0.0147</c:v>
                </c:pt>
                <c:pt idx="37">
                  <c:v>0.0134</c:v>
                </c:pt>
                <c:pt idx="38">
                  <c:v>0.0133</c:v>
                </c:pt>
                <c:pt idx="39">
                  <c:v>0.0126</c:v>
                </c:pt>
                <c:pt idx="40">
                  <c:v>0.013</c:v>
                </c:pt>
                <c:pt idx="41">
                  <c:v>0.0136</c:v>
                </c:pt>
                <c:pt idx="42">
                  <c:v>0.0133</c:v>
                </c:pt>
                <c:pt idx="43">
                  <c:v>0.0113</c:v>
                </c:pt>
                <c:pt idx="44">
                  <c:v>0.012</c:v>
                </c:pt>
                <c:pt idx="45">
                  <c:v>0.0128</c:v>
                </c:pt>
                <c:pt idx="46">
                  <c:v>0.0127</c:v>
                </c:pt>
                <c:pt idx="47">
                  <c:v>0.0116</c:v>
                </c:pt>
                <c:pt idx="48">
                  <c:v>0.0113</c:v>
                </c:pt>
                <c:pt idx="49">
                  <c:v>0.0117</c:v>
                </c:pt>
                <c:pt idx="50">
                  <c:v>0.0129</c:v>
                </c:pt>
                <c:pt idx="51">
                  <c:v>0.012</c:v>
                </c:pt>
                <c:pt idx="52">
                  <c:v>0.0118</c:v>
                </c:pt>
                <c:pt idx="53">
                  <c:v>0.0111</c:v>
                </c:pt>
                <c:pt idx="54">
                  <c:v>0.0112</c:v>
                </c:pt>
                <c:pt idx="55">
                  <c:v>0.0126</c:v>
                </c:pt>
                <c:pt idx="56">
                  <c:v>0.0118</c:v>
                </c:pt>
                <c:pt idx="57">
                  <c:v>0.0123</c:v>
                </c:pt>
                <c:pt idx="58">
                  <c:v>0.0119</c:v>
                </c:pt>
                <c:pt idx="59">
                  <c:v>0.0115</c:v>
                </c:pt>
                <c:pt idx="60">
                  <c:v>0.0111</c:v>
                </c:pt>
                <c:pt idx="61">
                  <c:v>0.0114</c:v>
                </c:pt>
                <c:pt idx="62">
                  <c:v>0.0128</c:v>
                </c:pt>
                <c:pt idx="63">
                  <c:v>0.0138</c:v>
                </c:pt>
                <c:pt idx="64">
                  <c:v>0.0118</c:v>
                </c:pt>
                <c:pt idx="65">
                  <c:v>0.0122</c:v>
                </c:pt>
                <c:pt idx="66">
                  <c:v>0.0129</c:v>
                </c:pt>
                <c:pt idx="67">
                  <c:v>0.0113</c:v>
                </c:pt>
                <c:pt idx="68">
                  <c:v>0.0128</c:v>
                </c:pt>
                <c:pt idx="69">
                  <c:v>0.0121</c:v>
                </c:pt>
                <c:pt idx="70">
                  <c:v>0.0112</c:v>
                </c:pt>
                <c:pt idx="71">
                  <c:v>0.0115</c:v>
                </c:pt>
                <c:pt idx="72">
                  <c:v>0.0092</c:v>
                </c:pt>
                <c:pt idx="73">
                  <c:v>0.0113</c:v>
                </c:pt>
                <c:pt idx="74">
                  <c:v>0.0101</c:v>
                </c:pt>
                <c:pt idx="75">
                  <c:v>0.0091</c:v>
                </c:pt>
                <c:pt idx="76">
                  <c:v>0.0109</c:v>
                </c:pt>
                <c:pt idx="77">
                  <c:v>0.007900000000000001</c:v>
                </c:pt>
                <c:pt idx="78">
                  <c:v>0.008</c:v>
                </c:pt>
                <c:pt idx="79">
                  <c:v>0.0094</c:v>
                </c:pt>
                <c:pt idx="80">
                  <c:v>0.009599999999999999</c:v>
                </c:pt>
                <c:pt idx="81">
                  <c:v>0.0111</c:v>
                </c:pt>
                <c:pt idx="82">
                  <c:v>0.0089</c:v>
                </c:pt>
                <c:pt idx="83">
                  <c:v>0.008800000000000001</c:v>
                </c:pt>
                <c:pt idx="84">
                  <c:v>0.0102</c:v>
                </c:pt>
                <c:pt idx="85">
                  <c:v>0.0083</c:v>
                </c:pt>
                <c:pt idx="86">
                  <c:v>0.0091</c:v>
                </c:pt>
                <c:pt idx="87">
                  <c:v>0.0076</c:v>
                </c:pt>
                <c:pt idx="88">
                  <c:v>0.0089</c:v>
                </c:pt>
                <c:pt idx="89">
                  <c:v>0.0078</c:v>
                </c:pt>
                <c:pt idx="90">
                  <c:v>0.0097</c:v>
                </c:pt>
                <c:pt idx="91">
                  <c:v>0.0078</c:v>
                </c:pt>
                <c:pt idx="92">
                  <c:v>0.0102</c:v>
                </c:pt>
                <c:pt idx="93">
                  <c:v>0.0101</c:v>
                </c:pt>
                <c:pt idx="94">
                  <c:v>0.0073</c:v>
                </c:pt>
                <c:pt idx="95">
                  <c:v>0.008699999999999999</c:v>
                </c:pt>
                <c:pt idx="96">
                  <c:v>0.0086</c:v>
                </c:pt>
                <c:pt idx="97">
                  <c:v>0.0076</c:v>
                </c:pt>
                <c:pt idx="98">
                  <c:v>0.0075</c:v>
                </c:pt>
                <c:pt idx="99">
                  <c:v>0.008200000000000001</c:v>
                </c:pt>
                <c:pt idx="100">
                  <c:v>0.008800000000000001</c:v>
                </c:pt>
                <c:pt idx="101">
                  <c:v>0.0075</c:v>
                </c:pt>
                <c:pt idx="102">
                  <c:v>0.0062</c:v>
                </c:pt>
                <c:pt idx="103">
                  <c:v>0.008</c:v>
                </c:pt>
                <c:pt idx="104">
                  <c:v>0.0091</c:v>
                </c:pt>
                <c:pt idx="105">
                  <c:v>0.007900000000000001</c:v>
                </c:pt>
                <c:pt idx="106">
                  <c:v>0.0071</c:v>
                </c:pt>
                <c:pt idx="107">
                  <c:v>0.0077</c:v>
                </c:pt>
                <c:pt idx="108">
                  <c:v>0.0081</c:v>
                </c:pt>
                <c:pt idx="109">
                  <c:v>0.0077</c:v>
                </c:pt>
                <c:pt idx="110">
                  <c:v>0.0086</c:v>
                </c:pt>
                <c:pt idx="111">
                  <c:v>0.0091</c:v>
                </c:pt>
                <c:pt idx="112">
                  <c:v>0.0091</c:v>
                </c:pt>
                <c:pt idx="113">
                  <c:v>0.008800000000000001</c:v>
                </c:pt>
                <c:pt idx="114">
                  <c:v>0.0102</c:v>
                </c:pt>
                <c:pt idx="115">
                  <c:v>0.0074</c:v>
                </c:pt>
                <c:pt idx="116">
                  <c:v>0.0076</c:v>
                </c:pt>
                <c:pt idx="117">
                  <c:v>0.008999999999999999</c:v>
                </c:pt>
                <c:pt idx="118">
                  <c:v>0.01</c:v>
                </c:pt>
                <c:pt idx="119">
                  <c:v>0.009599999999999999</c:v>
                </c:pt>
                <c:pt idx="120">
                  <c:v>0.0104</c:v>
                </c:pt>
                <c:pt idx="121">
                  <c:v>0.0102</c:v>
                </c:pt>
                <c:pt idx="122">
                  <c:v>0.0113</c:v>
                </c:pt>
                <c:pt idx="123">
                  <c:v>0.0112</c:v>
                </c:pt>
                <c:pt idx="124">
                  <c:v>0.0121</c:v>
                </c:pt>
                <c:pt idx="125">
                  <c:v>0.0105</c:v>
                </c:pt>
                <c:pt idx="126">
                  <c:v>0.0117</c:v>
                </c:pt>
                <c:pt idx="127">
                  <c:v>0.0114</c:v>
                </c:pt>
                <c:pt idx="128">
                  <c:v>0.012</c:v>
                </c:pt>
                <c:pt idx="129">
                  <c:v>0.0126</c:v>
                </c:pt>
                <c:pt idx="130">
                  <c:v>0.0125</c:v>
                </c:pt>
                <c:pt idx="131">
                  <c:v>0.0126</c:v>
                </c:pt>
                <c:pt idx="132">
                  <c:v>0.0139</c:v>
                </c:pt>
                <c:pt idx="133">
                  <c:v>0.0146</c:v>
                </c:pt>
                <c:pt idx="134">
                  <c:v>0.0121</c:v>
                </c:pt>
                <c:pt idx="135">
                  <c:v>0.0152</c:v>
                </c:pt>
                <c:pt idx="136">
                  <c:v>0.0147</c:v>
                </c:pt>
                <c:pt idx="137">
                  <c:v>0.0153</c:v>
                </c:pt>
                <c:pt idx="138">
                  <c:v>0.0159</c:v>
                </c:pt>
                <c:pt idx="139">
                  <c:v>0.0178</c:v>
                </c:pt>
                <c:pt idx="140">
                  <c:v>0.0154</c:v>
                </c:pt>
                <c:pt idx="141">
                  <c:v>0.0176</c:v>
                </c:pt>
                <c:pt idx="142">
                  <c:v>0.0184</c:v>
                </c:pt>
                <c:pt idx="143">
                  <c:v>0.0191</c:v>
                </c:pt>
                <c:pt idx="144">
                  <c:v>0.0186</c:v>
                </c:pt>
                <c:pt idx="145">
                  <c:v>0.0182</c:v>
                </c:pt>
                <c:pt idx="146">
                  <c:v>0.0184</c:v>
                </c:pt>
                <c:pt idx="147">
                  <c:v>0.0206</c:v>
                </c:pt>
                <c:pt idx="148">
                  <c:v>0.0189</c:v>
                </c:pt>
                <c:pt idx="149">
                  <c:v>0.0196</c:v>
                </c:pt>
                <c:pt idx="150">
                  <c:v>0.0225</c:v>
                </c:pt>
                <c:pt idx="151">
                  <c:v>0.0212</c:v>
                </c:pt>
                <c:pt idx="152">
                  <c:v>0.0203</c:v>
                </c:pt>
                <c:pt idx="153">
                  <c:v>0.0219</c:v>
                </c:pt>
                <c:pt idx="154">
                  <c:v>0.0212</c:v>
                </c:pt>
                <c:pt idx="155">
                  <c:v>0.0234</c:v>
                </c:pt>
                <c:pt idx="156">
                  <c:v>0.0212</c:v>
                </c:pt>
                <c:pt idx="157">
                  <c:v>0.0248</c:v>
                </c:pt>
                <c:pt idx="158">
                  <c:v>0.0224</c:v>
                </c:pt>
                <c:pt idx="159">
                  <c:v>0.0232</c:v>
                </c:pt>
                <c:pt idx="160">
                  <c:v>0.0265</c:v>
                </c:pt>
                <c:pt idx="161">
                  <c:v>0.0258</c:v>
                </c:pt>
                <c:pt idx="162">
                  <c:v>0.0251</c:v>
                </c:pt>
                <c:pt idx="163">
                  <c:v>0.0241</c:v>
                </c:pt>
                <c:pt idx="164">
                  <c:v>0.0263</c:v>
                </c:pt>
                <c:pt idx="165">
                  <c:v>0.0274</c:v>
                </c:pt>
                <c:pt idx="166">
                  <c:v>0.0273</c:v>
                </c:pt>
                <c:pt idx="167">
                  <c:v>0.0269</c:v>
                </c:pt>
                <c:pt idx="168">
                  <c:v>0.0289</c:v>
                </c:pt>
                <c:pt idx="169">
                  <c:v>0.0268</c:v>
                </c:pt>
                <c:pt idx="170">
                  <c:v>0.0286</c:v>
                </c:pt>
                <c:pt idx="171">
                  <c:v>0.0283</c:v>
                </c:pt>
                <c:pt idx="172">
                  <c:v>0.0294</c:v>
                </c:pt>
                <c:pt idx="173">
                  <c:v>0.0299</c:v>
                </c:pt>
                <c:pt idx="174">
                  <c:v>0.0294</c:v>
                </c:pt>
                <c:pt idx="175">
                  <c:v>0.0309</c:v>
                </c:pt>
                <c:pt idx="176">
                  <c:v>0.0289</c:v>
                </c:pt>
                <c:pt idx="177">
                  <c:v>0.0292</c:v>
                </c:pt>
                <c:pt idx="178">
                  <c:v>0.0325</c:v>
                </c:pt>
                <c:pt idx="179">
                  <c:v>0.0306</c:v>
                </c:pt>
                <c:pt idx="180">
                  <c:v>0.0295</c:v>
                </c:pt>
                <c:pt idx="181">
                  <c:v>0.0311</c:v>
                </c:pt>
                <c:pt idx="182">
                  <c:v>0.0323</c:v>
                </c:pt>
                <c:pt idx="183">
                  <c:v>0.03</c:v>
                </c:pt>
                <c:pt idx="184">
                  <c:v>0.0314</c:v>
                </c:pt>
                <c:pt idx="185">
                  <c:v>0.0303</c:v>
                </c:pt>
                <c:pt idx="186">
                  <c:v>0.0309</c:v>
                </c:pt>
                <c:pt idx="187">
                  <c:v>0.032</c:v>
                </c:pt>
                <c:pt idx="188">
                  <c:v>0.0299</c:v>
                </c:pt>
                <c:pt idx="189">
                  <c:v>0.0314</c:v>
                </c:pt>
                <c:pt idx="190">
                  <c:v>0.0314</c:v>
                </c:pt>
                <c:pt idx="191">
                  <c:v>0.0305</c:v>
                </c:pt>
                <c:pt idx="192">
                  <c:v>0.0296</c:v>
                </c:pt>
                <c:pt idx="193">
                  <c:v>0.0314</c:v>
                </c:pt>
                <c:pt idx="194">
                  <c:v>0.0332</c:v>
                </c:pt>
                <c:pt idx="195">
                  <c:v>0.0312</c:v>
                </c:pt>
                <c:pt idx="196">
                  <c:v>0.0304</c:v>
                </c:pt>
                <c:pt idx="197">
                  <c:v>0.0304</c:v>
                </c:pt>
                <c:pt idx="198">
                  <c:v>0.0313</c:v>
                </c:pt>
                <c:pt idx="199">
                  <c:v>0.0309</c:v>
                </c:pt>
                <c:pt idx="200">
                  <c:v>0.0306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testegráfico!$W$2:$W$202</c:f>
              <c:numCache>
                <c:formatCode>General</c:formatCode>
                <c:ptCount val="201"/>
                <c:pt idx="0">
                  <c:v>0</c:v>
                </c:pt>
                <c:pt idx="1">
                  <c:v>-0.0048</c:v>
                </c:pt>
                <c:pt idx="2">
                  <c:v>0.0115</c:v>
                </c:pt>
                <c:pt idx="3">
                  <c:v>0.0307</c:v>
                </c:pt>
                <c:pt idx="4">
                  <c:v>0.0529</c:v>
                </c:pt>
                <c:pt idx="5">
                  <c:v>0.0757</c:v>
                </c:pt>
                <c:pt idx="6">
                  <c:v>0.07820000000000001</c:v>
                </c:pt>
                <c:pt idx="7">
                  <c:v>0.07969999999999999</c:v>
                </c:pt>
                <c:pt idx="8">
                  <c:v>0.07630000000000001</c:v>
                </c:pt>
                <c:pt idx="9">
                  <c:v>0.0711</c:v>
                </c:pt>
                <c:pt idx="10">
                  <c:v>0.06610000000000001</c:v>
                </c:pt>
                <c:pt idx="11">
                  <c:v>0.0629</c:v>
                </c:pt>
                <c:pt idx="12">
                  <c:v>0.0567</c:v>
                </c:pt>
                <c:pt idx="13">
                  <c:v>0.0528</c:v>
                </c:pt>
                <c:pt idx="14">
                  <c:v>0.0493</c:v>
                </c:pt>
                <c:pt idx="15">
                  <c:v>0.0454</c:v>
                </c:pt>
                <c:pt idx="16">
                  <c:v>0.0424</c:v>
                </c:pt>
                <c:pt idx="17">
                  <c:v>0.0391</c:v>
                </c:pt>
                <c:pt idx="18">
                  <c:v>0.0381</c:v>
                </c:pt>
                <c:pt idx="19">
                  <c:v>0.0349</c:v>
                </c:pt>
                <c:pt idx="20">
                  <c:v>0.0347</c:v>
                </c:pt>
                <c:pt idx="21">
                  <c:v>0.0338</c:v>
                </c:pt>
                <c:pt idx="22">
                  <c:v>0.0329</c:v>
                </c:pt>
                <c:pt idx="23">
                  <c:v>0.0317</c:v>
                </c:pt>
                <c:pt idx="24">
                  <c:v>0.0298</c:v>
                </c:pt>
                <c:pt idx="25">
                  <c:v>0.0289</c:v>
                </c:pt>
                <c:pt idx="26">
                  <c:v>0.0277</c:v>
                </c:pt>
                <c:pt idx="27">
                  <c:v>0.0257</c:v>
                </c:pt>
                <c:pt idx="28">
                  <c:v>0.0245</c:v>
                </c:pt>
                <c:pt idx="29">
                  <c:v>0.0217</c:v>
                </c:pt>
                <c:pt idx="30">
                  <c:v>0.0208</c:v>
                </c:pt>
                <c:pt idx="31">
                  <c:v>0.0216</c:v>
                </c:pt>
                <c:pt idx="32">
                  <c:v>0.0205</c:v>
                </c:pt>
                <c:pt idx="33">
                  <c:v>0.0202</c:v>
                </c:pt>
                <c:pt idx="34">
                  <c:v>0.0191</c:v>
                </c:pt>
                <c:pt idx="35">
                  <c:v>0.0175</c:v>
                </c:pt>
                <c:pt idx="36">
                  <c:v>0.0188</c:v>
                </c:pt>
                <c:pt idx="37">
                  <c:v>0.0175</c:v>
                </c:pt>
                <c:pt idx="38">
                  <c:v>0.0178</c:v>
                </c:pt>
                <c:pt idx="39">
                  <c:v>0.0173</c:v>
                </c:pt>
                <c:pt idx="40">
                  <c:v>0.0179</c:v>
                </c:pt>
                <c:pt idx="41">
                  <c:v>0.0182</c:v>
                </c:pt>
                <c:pt idx="42">
                  <c:v>0.0168</c:v>
                </c:pt>
                <c:pt idx="43">
                  <c:v>0.0161</c:v>
                </c:pt>
                <c:pt idx="44">
                  <c:v>0.0167</c:v>
                </c:pt>
                <c:pt idx="45">
                  <c:v>0.0168</c:v>
                </c:pt>
                <c:pt idx="46">
                  <c:v>0.0175</c:v>
                </c:pt>
                <c:pt idx="47">
                  <c:v>0.0164</c:v>
                </c:pt>
                <c:pt idx="48">
                  <c:v>0.0146</c:v>
                </c:pt>
                <c:pt idx="49">
                  <c:v>0.0163</c:v>
                </c:pt>
                <c:pt idx="50">
                  <c:v>0.017</c:v>
                </c:pt>
                <c:pt idx="51">
                  <c:v>0.017</c:v>
                </c:pt>
                <c:pt idx="52">
                  <c:v>0.0158</c:v>
                </c:pt>
                <c:pt idx="53">
                  <c:v>0.0148</c:v>
                </c:pt>
                <c:pt idx="54">
                  <c:v>0.0165</c:v>
                </c:pt>
                <c:pt idx="55">
                  <c:v>0.0177</c:v>
                </c:pt>
                <c:pt idx="56">
                  <c:v>0.0163</c:v>
                </c:pt>
                <c:pt idx="57">
                  <c:v>0.0171</c:v>
                </c:pt>
                <c:pt idx="58">
                  <c:v>0.0167</c:v>
                </c:pt>
                <c:pt idx="59">
                  <c:v>0.0175</c:v>
                </c:pt>
                <c:pt idx="60">
                  <c:v>0.0162</c:v>
                </c:pt>
                <c:pt idx="61">
                  <c:v>0.0165</c:v>
                </c:pt>
                <c:pt idx="62">
                  <c:v>0.0178</c:v>
                </c:pt>
                <c:pt idx="63">
                  <c:v>0.0184</c:v>
                </c:pt>
                <c:pt idx="64">
                  <c:v>0.0172</c:v>
                </c:pt>
                <c:pt idx="65">
                  <c:v>0.0174</c:v>
                </c:pt>
                <c:pt idx="66">
                  <c:v>0.0174</c:v>
                </c:pt>
                <c:pt idx="67">
                  <c:v>0.0163</c:v>
                </c:pt>
                <c:pt idx="68">
                  <c:v>0.0172</c:v>
                </c:pt>
                <c:pt idx="69">
                  <c:v>0.0163</c:v>
                </c:pt>
                <c:pt idx="70">
                  <c:v>0.0171</c:v>
                </c:pt>
                <c:pt idx="71">
                  <c:v>0.0152</c:v>
                </c:pt>
                <c:pt idx="72">
                  <c:v>0.0144</c:v>
                </c:pt>
                <c:pt idx="73">
                  <c:v>0.0158</c:v>
                </c:pt>
                <c:pt idx="74">
                  <c:v>0.0153</c:v>
                </c:pt>
                <c:pt idx="75">
                  <c:v>0.0135</c:v>
                </c:pt>
                <c:pt idx="76">
                  <c:v>0.0148</c:v>
                </c:pt>
                <c:pt idx="77">
                  <c:v>0.0129</c:v>
                </c:pt>
                <c:pt idx="78">
                  <c:v>0.0134</c:v>
                </c:pt>
                <c:pt idx="79">
                  <c:v>0.0148</c:v>
                </c:pt>
                <c:pt idx="80">
                  <c:v>0.0132</c:v>
                </c:pt>
                <c:pt idx="81">
                  <c:v>0.0143</c:v>
                </c:pt>
                <c:pt idx="82">
                  <c:v>0.0122</c:v>
                </c:pt>
                <c:pt idx="83">
                  <c:v>0.0128</c:v>
                </c:pt>
                <c:pt idx="84">
                  <c:v>0.0145</c:v>
                </c:pt>
                <c:pt idx="85">
                  <c:v>0.0129</c:v>
                </c:pt>
                <c:pt idx="86">
                  <c:v>0.0129</c:v>
                </c:pt>
                <c:pt idx="87">
                  <c:v>0.011</c:v>
                </c:pt>
                <c:pt idx="88">
                  <c:v>0.013</c:v>
                </c:pt>
                <c:pt idx="89">
                  <c:v>0.0126</c:v>
                </c:pt>
                <c:pt idx="90">
                  <c:v>0.0126</c:v>
                </c:pt>
                <c:pt idx="91">
                  <c:v>0.0108</c:v>
                </c:pt>
                <c:pt idx="92">
                  <c:v>0.0133</c:v>
                </c:pt>
                <c:pt idx="93">
                  <c:v>0.0135</c:v>
                </c:pt>
                <c:pt idx="94">
                  <c:v>0.0129</c:v>
                </c:pt>
                <c:pt idx="95">
                  <c:v>0.0119</c:v>
                </c:pt>
                <c:pt idx="96">
                  <c:v>0.0129</c:v>
                </c:pt>
                <c:pt idx="97">
                  <c:v>0.0126</c:v>
                </c:pt>
                <c:pt idx="98">
                  <c:v>0.0111</c:v>
                </c:pt>
                <c:pt idx="99">
                  <c:v>0.0115</c:v>
                </c:pt>
                <c:pt idx="100">
                  <c:v>0.0123</c:v>
                </c:pt>
                <c:pt idx="101">
                  <c:v>0.011</c:v>
                </c:pt>
                <c:pt idx="102">
                  <c:v>0.0121</c:v>
                </c:pt>
                <c:pt idx="103">
                  <c:v>0.0116</c:v>
                </c:pt>
                <c:pt idx="104">
                  <c:v>0.0127</c:v>
                </c:pt>
                <c:pt idx="105">
                  <c:v>0.0107</c:v>
                </c:pt>
                <c:pt idx="106">
                  <c:v>0.0117</c:v>
                </c:pt>
                <c:pt idx="107">
                  <c:v>0.0131</c:v>
                </c:pt>
                <c:pt idx="108">
                  <c:v>0.0104</c:v>
                </c:pt>
                <c:pt idx="109">
                  <c:v>0.0117</c:v>
                </c:pt>
                <c:pt idx="110">
                  <c:v>0.0128</c:v>
                </c:pt>
                <c:pt idx="111">
                  <c:v>0.0131</c:v>
                </c:pt>
                <c:pt idx="112">
                  <c:v>0.013</c:v>
                </c:pt>
                <c:pt idx="113">
                  <c:v>0.0128</c:v>
                </c:pt>
                <c:pt idx="114">
                  <c:v>0.0133</c:v>
                </c:pt>
                <c:pt idx="115">
                  <c:v>0.0127</c:v>
                </c:pt>
                <c:pt idx="116">
                  <c:v>0.0123</c:v>
                </c:pt>
                <c:pt idx="117">
                  <c:v>0.0138</c:v>
                </c:pt>
                <c:pt idx="118">
                  <c:v>0.0144</c:v>
                </c:pt>
                <c:pt idx="119">
                  <c:v>0.0155</c:v>
                </c:pt>
                <c:pt idx="120">
                  <c:v>0.0145</c:v>
                </c:pt>
                <c:pt idx="121">
                  <c:v>0.0156</c:v>
                </c:pt>
                <c:pt idx="122">
                  <c:v>0.0158</c:v>
                </c:pt>
                <c:pt idx="123">
                  <c:v>0.016</c:v>
                </c:pt>
                <c:pt idx="124">
                  <c:v>0.017</c:v>
                </c:pt>
                <c:pt idx="125">
                  <c:v>0.0163</c:v>
                </c:pt>
                <c:pt idx="126">
                  <c:v>0.0169</c:v>
                </c:pt>
                <c:pt idx="127">
                  <c:v>0.0176</c:v>
                </c:pt>
                <c:pt idx="128">
                  <c:v>0.017</c:v>
                </c:pt>
                <c:pt idx="129">
                  <c:v>0.0186</c:v>
                </c:pt>
                <c:pt idx="130">
                  <c:v>0.0181</c:v>
                </c:pt>
                <c:pt idx="131">
                  <c:v>0.0197</c:v>
                </c:pt>
                <c:pt idx="132">
                  <c:v>0.0201</c:v>
                </c:pt>
                <c:pt idx="133">
                  <c:v>0.0189</c:v>
                </c:pt>
                <c:pt idx="134">
                  <c:v>0.0186</c:v>
                </c:pt>
                <c:pt idx="135">
                  <c:v>0.0214</c:v>
                </c:pt>
                <c:pt idx="136">
                  <c:v>0.0191</c:v>
                </c:pt>
                <c:pt idx="137">
                  <c:v>0.0214</c:v>
                </c:pt>
                <c:pt idx="138">
                  <c:v>0.023</c:v>
                </c:pt>
                <c:pt idx="139">
                  <c:v>0.0232</c:v>
                </c:pt>
                <c:pt idx="140">
                  <c:v>0.0213</c:v>
                </c:pt>
                <c:pt idx="141">
                  <c:v>0.0244</c:v>
                </c:pt>
                <c:pt idx="142">
                  <c:v>0.0242</c:v>
                </c:pt>
                <c:pt idx="143">
                  <c:v>0.026</c:v>
                </c:pt>
                <c:pt idx="144">
                  <c:v>0.0259</c:v>
                </c:pt>
                <c:pt idx="145">
                  <c:v>0.0243</c:v>
                </c:pt>
                <c:pt idx="146">
                  <c:v>0.0257</c:v>
                </c:pt>
                <c:pt idx="147">
                  <c:v>0.0271</c:v>
                </c:pt>
                <c:pt idx="148">
                  <c:v>0.0262</c:v>
                </c:pt>
                <c:pt idx="149">
                  <c:v>0.0275</c:v>
                </c:pt>
                <c:pt idx="150">
                  <c:v>0.0289</c:v>
                </c:pt>
                <c:pt idx="151">
                  <c:v>0.0291</c:v>
                </c:pt>
                <c:pt idx="152">
                  <c:v>0.0278</c:v>
                </c:pt>
                <c:pt idx="153">
                  <c:v>0.0284</c:v>
                </c:pt>
                <c:pt idx="154">
                  <c:v>0.0296</c:v>
                </c:pt>
                <c:pt idx="155">
                  <c:v>0.0309</c:v>
                </c:pt>
                <c:pt idx="156">
                  <c:v>0.0292</c:v>
                </c:pt>
                <c:pt idx="157">
                  <c:v>0.0307</c:v>
                </c:pt>
                <c:pt idx="158">
                  <c:v>0.0307</c:v>
                </c:pt>
                <c:pt idx="159">
                  <c:v>0.0293</c:v>
                </c:pt>
                <c:pt idx="160">
                  <c:v>0.0342</c:v>
                </c:pt>
                <c:pt idx="161">
                  <c:v>0.0326</c:v>
                </c:pt>
                <c:pt idx="162">
                  <c:v>0.0305</c:v>
                </c:pt>
                <c:pt idx="163">
                  <c:v>0.0298</c:v>
                </c:pt>
                <c:pt idx="164">
                  <c:v>0.0319</c:v>
                </c:pt>
                <c:pt idx="165">
                  <c:v>0.0329</c:v>
                </c:pt>
                <c:pt idx="166">
                  <c:v>0.0359</c:v>
                </c:pt>
                <c:pt idx="167">
                  <c:v>0.0332</c:v>
                </c:pt>
                <c:pt idx="168">
                  <c:v>0.036</c:v>
                </c:pt>
                <c:pt idx="169">
                  <c:v>0.0353</c:v>
                </c:pt>
                <c:pt idx="170">
                  <c:v>0.0361</c:v>
                </c:pt>
                <c:pt idx="171">
                  <c:v>0.0351</c:v>
                </c:pt>
                <c:pt idx="172">
                  <c:v>0.0366</c:v>
                </c:pt>
                <c:pt idx="173">
                  <c:v>0.0366</c:v>
                </c:pt>
                <c:pt idx="174">
                  <c:v>0.037</c:v>
                </c:pt>
                <c:pt idx="175">
                  <c:v>0.038</c:v>
                </c:pt>
                <c:pt idx="176">
                  <c:v>0.0371</c:v>
                </c:pt>
                <c:pt idx="177">
                  <c:v>0.035</c:v>
                </c:pt>
                <c:pt idx="178">
                  <c:v>0.0384</c:v>
                </c:pt>
                <c:pt idx="179">
                  <c:v>0.0378</c:v>
                </c:pt>
                <c:pt idx="180">
                  <c:v>0.0389</c:v>
                </c:pt>
                <c:pt idx="181">
                  <c:v>0.0386</c:v>
                </c:pt>
                <c:pt idx="182">
                  <c:v>0.04</c:v>
                </c:pt>
                <c:pt idx="183">
                  <c:v>0.04</c:v>
                </c:pt>
                <c:pt idx="184">
                  <c:v>0.0395</c:v>
                </c:pt>
                <c:pt idx="185">
                  <c:v>0.0387</c:v>
                </c:pt>
                <c:pt idx="186">
                  <c:v>0.0402</c:v>
                </c:pt>
                <c:pt idx="187">
                  <c:v>0.0397</c:v>
                </c:pt>
                <c:pt idx="188">
                  <c:v>0.0393</c:v>
                </c:pt>
                <c:pt idx="189">
                  <c:v>0.0395</c:v>
                </c:pt>
                <c:pt idx="190">
                  <c:v>0.0416</c:v>
                </c:pt>
                <c:pt idx="191">
                  <c:v>0.0405</c:v>
                </c:pt>
                <c:pt idx="192">
                  <c:v>0.0385</c:v>
                </c:pt>
                <c:pt idx="193">
                  <c:v>0.0394</c:v>
                </c:pt>
                <c:pt idx="194">
                  <c:v>0.0398</c:v>
                </c:pt>
                <c:pt idx="195">
                  <c:v>0.039</c:v>
                </c:pt>
                <c:pt idx="196">
                  <c:v>0.0405</c:v>
                </c:pt>
                <c:pt idx="197">
                  <c:v>0.0405</c:v>
                </c:pt>
                <c:pt idx="198">
                  <c:v>0.0386</c:v>
                </c:pt>
                <c:pt idx="199">
                  <c:v>0.038</c:v>
                </c:pt>
                <c:pt idx="200">
                  <c:v>0.0397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testegráfico!$A$3:$A$202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testegráfico!$X$2:$X$202</c:f>
              <c:numCache>
                <c:formatCode>General</c:formatCode>
                <c:ptCount val="201"/>
                <c:pt idx="0">
                  <c:v>0</c:v>
                </c:pt>
                <c:pt idx="1">
                  <c:v>-0.028</c:v>
                </c:pt>
                <c:pt idx="2">
                  <c:v>-0.029</c:v>
                </c:pt>
                <c:pt idx="3">
                  <c:v>0.0022</c:v>
                </c:pt>
                <c:pt idx="4">
                  <c:v>0.0268</c:v>
                </c:pt>
                <c:pt idx="5">
                  <c:v>0.0549</c:v>
                </c:pt>
                <c:pt idx="6">
                  <c:v>0.06270000000000001</c:v>
                </c:pt>
                <c:pt idx="7">
                  <c:v>0.0665</c:v>
                </c:pt>
                <c:pt idx="8">
                  <c:v>0.0675</c:v>
                </c:pt>
                <c:pt idx="9">
                  <c:v>0.063</c:v>
                </c:pt>
                <c:pt idx="10">
                  <c:v>0.0588</c:v>
                </c:pt>
                <c:pt idx="11">
                  <c:v>0.0567</c:v>
                </c:pt>
                <c:pt idx="12">
                  <c:v>0.0506</c:v>
                </c:pt>
                <c:pt idx="13">
                  <c:v>0.0472</c:v>
                </c:pt>
                <c:pt idx="14">
                  <c:v>0.0439</c:v>
                </c:pt>
                <c:pt idx="15">
                  <c:v>0.0407</c:v>
                </c:pt>
                <c:pt idx="16">
                  <c:v>0.0379</c:v>
                </c:pt>
                <c:pt idx="17">
                  <c:v>0.0352</c:v>
                </c:pt>
                <c:pt idx="18">
                  <c:v>0.0345</c:v>
                </c:pt>
                <c:pt idx="19">
                  <c:v>0.0318</c:v>
                </c:pt>
                <c:pt idx="20">
                  <c:v>0.0303</c:v>
                </c:pt>
                <c:pt idx="21">
                  <c:v>0.0301</c:v>
                </c:pt>
                <c:pt idx="22">
                  <c:v>0.0291</c:v>
                </c:pt>
                <c:pt idx="23">
                  <c:v>0.0272</c:v>
                </c:pt>
                <c:pt idx="24">
                  <c:v>0.027</c:v>
                </c:pt>
                <c:pt idx="25">
                  <c:v>0.0249</c:v>
                </c:pt>
                <c:pt idx="26">
                  <c:v>0.0247</c:v>
                </c:pt>
                <c:pt idx="27">
                  <c:v>0.0221</c:v>
                </c:pt>
                <c:pt idx="28">
                  <c:v>0.0217</c:v>
                </c:pt>
                <c:pt idx="29">
                  <c:v>0.0179</c:v>
                </c:pt>
                <c:pt idx="30">
                  <c:v>0.0171</c:v>
                </c:pt>
                <c:pt idx="31">
                  <c:v>0.0185</c:v>
                </c:pt>
                <c:pt idx="32">
                  <c:v>0.0165</c:v>
                </c:pt>
                <c:pt idx="33">
                  <c:v>0.0175</c:v>
                </c:pt>
                <c:pt idx="34">
                  <c:v>0.0162</c:v>
                </c:pt>
                <c:pt idx="35">
                  <c:v>0.0147</c:v>
                </c:pt>
                <c:pt idx="36">
                  <c:v>0.0154</c:v>
                </c:pt>
                <c:pt idx="37">
                  <c:v>0.0148</c:v>
                </c:pt>
                <c:pt idx="38">
                  <c:v>0.0158</c:v>
                </c:pt>
                <c:pt idx="39">
                  <c:v>0.0147</c:v>
                </c:pt>
                <c:pt idx="40">
                  <c:v>0.0147</c:v>
                </c:pt>
                <c:pt idx="41">
                  <c:v>0.0145</c:v>
                </c:pt>
                <c:pt idx="42">
                  <c:v>0.0148</c:v>
                </c:pt>
                <c:pt idx="43">
                  <c:v>0.0132</c:v>
                </c:pt>
                <c:pt idx="44">
                  <c:v>0.0139</c:v>
                </c:pt>
                <c:pt idx="45">
                  <c:v>0.015</c:v>
                </c:pt>
                <c:pt idx="46">
                  <c:v>0.0157</c:v>
                </c:pt>
                <c:pt idx="47">
                  <c:v>0.0135</c:v>
                </c:pt>
                <c:pt idx="48">
                  <c:v>0.0125</c:v>
                </c:pt>
                <c:pt idx="49">
                  <c:v>0.0135</c:v>
                </c:pt>
                <c:pt idx="50">
                  <c:v>0.0146</c:v>
                </c:pt>
                <c:pt idx="51">
                  <c:v>0.0151</c:v>
                </c:pt>
                <c:pt idx="52">
                  <c:v>0.0135</c:v>
                </c:pt>
                <c:pt idx="53">
                  <c:v>0.0128</c:v>
                </c:pt>
                <c:pt idx="54">
                  <c:v>0.0142</c:v>
                </c:pt>
                <c:pt idx="55">
                  <c:v>0.0153</c:v>
                </c:pt>
                <c:pt idx="56">
                  <c:v>0.0135</c:v>
                </c:pt>
                <c:pt idx="57">
                  <c:v>0.0134</c:v>
                </c:pt>
                <c:pt idx="58">
                  <c:v>0.0142</c:v>
                </c:pt>
                <c:pt idx="59">
                  <c:v>0.0145</c:v>
                </c:pt>
                <c:pt idx="60">
                  <c:v>0.0132</c:v>
                </c:pt>
                <c:pt idx="61">
                  <c:v>0.0138</c:v>
                </c:pt>
                <c:pt idx="62">
                  <c:v>0.0158</c:v>
                </c:pt>
                <c:pt idx="63">
                  <c:v>0.017</c:v>
                </c:pt>
                <c:pt idx="64">
                  <c:v>0.0155</c:v>
                </c:pt>
                <c:pt idx="65">
                  <c:v>0.0158</c:v>
                </c:pt>
                <c:pt idx="66">
                  <c:v>0.0159</c:v>
                </c:pt>
                <c:pt idx="67">
                  <c:v>0.0137</c:v>
                </c:pt>
                <c:pt idx="68">
                  <c:v>0.0144</c:v>
                </c:pt>
                <c:pt idx="69">
                  <c:v>0.0152</c:v>
                </c:pt>
                <c:pt idx="70">
                  <c:v>0.0146</c:v>
                </c:pt>
                <c:pt idx="71">
                  <c:v>0.0136</c:v>
                </c:pt>
                <c:pt idx="72">
                  <c:v>0.0121</c:v>
                </c:pt>
                <c:pt idx="73">
                  <c:v>0.0135</c:v>
                </c:pt>
                <c:pt idx="74">
                  <c:v>0.0132</c:v>
                </c:pt>
                <c:pt idx="75">
                  <c:v>0.0127</c:v>
                </c:pt>
                <c:pt idx="76">
                  <c:v>0.0129</c:v>
                </c:pt>
                <c:pt idx="77">
                  <c:v>0.0106</c:v>
                </c:pt>
                <c:pt idx="78">
                  <c:v>0.0122</c:v>
                </c:pt>
                <c:pt idx="79">
                  <c:v>0.013</c:v>
                </c:pt>
                <c:pt idx="80">
                  <c:v>0.0119</c:v>
                </c:pt>
                <c:pt idx="81">
                  <c:v>0.0132</c:v>
                </c:pt>
                <c:pt idx="82">
                  <c:v>0.0111</c:v>
                </c:pt>
                <c:pt idx="83">
                  <c:v>0.0115</c:v>
                </c:pt>
                <c:pt idx="84">
                  <c:v>0.0131</c:v>
                </c:pt>
                <c:pt idx="85">
                  <c:v>0.0113</c:v>
                </c:pt>
                <c:pt idx="86">
                  <c:v>0.0118</c:v>
                </c:pt>
                <c:pt idx="87">
                  <c:v>0.0104</c:v>
                </c:pt>
                <c:pt idx="88">
                  <c:v>0.012</c:v>
                </c:pt>
                <c:pt idx="89">
                  <c:v>0.0124</c:v>
                </c:pt>
                <c:pt idx="90">
                  <c:v>0.0125</c:v>
                </c:pt>
                <c:pt idx="91">
                  <c:v>0.0103</c:v>
                </c:pt>
                <c:pt idx="92">
                  <c:v>0.0129</c:v>
                </c:pt>
                <c:pt idx="93">
                  <c:v>0.0127</c:v>
                </c:pt>
                <c:pt idx="94">
                  <c:v>0.0129</c:v>
                </c:pt>
                <c:pt idx="95">
                  <c:v>0.0117</c:v>
                </c:pt>
                <c:pt idx="96">
                  <c:v>0.0124</c:v>
                </c:pt>
                <c:pt idx="97">
                  <c:v>0.0116</c:v>
                </c:pt>
                <c:pt idx="98">
                  <c:v>0.0104</c:v>
                </c:pt>
                <c:pt idx="99">
                  <c:v>0.0112</c:v>
                </c:pt>
                <c:pt idx="100">
                  <c:v>0.0121</c:v>
                </c:pt>
                <c:pt idx="101">
                  <c:v>0.0113</c:v>
                </c:pt>
                <c:pt idx="102">
                  <c:v>0.0112</c:v>
                </c:pt>
                <c:pt idx="103">
                  <c:v>0.012</c:v>
                </c:pt>
                <c:pt idx="104">
                  <c:v>0.0125</c:v>
                </c:pt>
                <c:pt idx="105">
                  <c:v>0.011</c:v>
                </c:pt>
                <c:pt idx="106">
                  <c:v>0.0125</c:v>
                </c:pt>
                <c:pt idx="107">
                  <c:v>0.0129</c:v>
                </c:pt>
                <c:pt idx="108">
                  <c:v>0.0117</c:v>
                </c:pt>
                <c:pt idx="109">
                  <c:v>0.0116</c:v>
                </c:pt>
                <c:pt idx="110">
                  <c:v>0.013</c:v>
                </c:pt>
                <c:pt idx="111">
                  <c:v>0.0118</c:v>
                </c:pt>
                <c:pt idx="112">
                  <c:v>0.0135</c:v>
                </c:pt>
                <c:pt idx="113">
                  <c:v>0.0123</c:v>
                </c:pt>
                <c:pt idx="114">
                  <c:v>0.012</c:v>
                </c:pt>
                <c:pt idx="115">
                  <c:v>0.0131</c:v>
                </c:pt>
                <c:pt idx="116">
                  <c:v>0.0117</c:v>
                </c:pt>
                <c:pt idx="117">
                  <c:v>0.0127</c:v>
                </c:pt>
                <c:pt idx="118">
                  <c:v>0.0136</c:v>
                </c:pt>
                <c:pt idx="119">
                  <c:v>0.0147</c:v>
                </c:pt>
                <c:pt idx="120">
                  <c:v>0.0136</c:v>
                </c:pt>
                <c:pt idx="121">
                  <c:v>0.0148</c:v>
                </c:pt>
                <c:pt idx="122">
                  <c:v>0.0151</c:v>
                </c:pt>
                <c:pt idx="123">
                  <c:v>0.0154</c:v>
                </c:pt>
                <c:pt idx="124">
                  <c:v>0.0166</c:v>
                </c:pt>
                <c:pt idx="125">
                  <c:v>0.0146</c:v>
                </c:pt>
                <c:pt idx="126">
                  <c:v>0.0157</c:v>
                </c:pt>
                <c:pt idx="127">
                  <c:v>0.0145</c:v>
                </c:pt>
                <c:pt idx="128">
                  <c:v>0.0156</c:v>
                </c:pt>
                <c:pt idx="129">
                  <c:v>0.0168</c:v>
                </c:pt>
                <c:pt idx="130">
                  <c:v>0.016</c:v>
                </c:pt>
                <c:pt idx="131">
                  <c:v>0.0172</c:v>
                </c:pt>
                <c:pt idx="132">
                  <c:v>0.0178</c:v>
                </c:pt>
                <c:pt idx="133">
                  <c:v>0.0184</c:v>
                </c:pt>
                <c:pt idx="134">
                  <c:v>0.0162</c:v>
                </c:pt>
                <c:pt idx="135">
                  <c:v>0.0186</c:v>
                </c:pt>
                <c:pt idx="136">
                  <c:v>0.0171</c:v>
                </c:pt>
                <c:pt idx="137">
                  <c:v>0.0194</c:v>
                </c:pt>
                <c:pt idx="138">
                  <c:v>0.021</c:v>
                </c:pt>
                <c:pt idx="139">
                  <c:v>0.0209</c:v>
                </c:pt>
                <c:pt idx="140">
                  <c:v>0.019</c:v>
                </c:pt>
                <c:pt idx="141">
                  <c:v>0.0201</c:v>
                </c:pt>
                <c:pt idx="142">
                  <c:v>0.0221</c:v>
                </c:pt>
                <c:pt idx="143">
                  <c:v>0.0225</c:v>
                </c:pt>
                <c:pt idx="144">
                  <c:v>0.0223</c:v>
                </c:pt>
                <c:pt idx="145">
                  <c:v>0.0216</c:v>
                </c:pt>
                <c:pt idx="146">
                  <c:v>0.0234</c:v>
                </c:pt>
                <c:pt idx="147">
                  <c:v>0.0251</c:v>
                </c:pt>
                <c:pt idx="148">
                  <c:v>0.0234</c:v>
                </c:pt>
                <c:pt idx="149">
                  <c:v>0.0239</c:v>
                </c:pt>
                <c:pt idx="150">
                  <c:v>0.0262</c:v>
                </c:pt>
                <c:pt idx="151">
                  <c:v>0.0254</c:v>
                </c:pt>
                <c:pt idx="152">
                  <c:v>0.023</c:v>
                </c:pt>
                <c:pt idx="153">
                  <c:v>0.024</c:v>
                </c:pt>
                <c:pt idx="154">
                  <c:v>0.0253</c:v>
                </c:pt>
                <c:pt idx="155">
                  <c:v>0.0289</c:v>
                </c:pt>
                <c:pt idx="156">
                  <c:v>0.0258</c:v>
                </c:pt>
                <c:pt idx="157">
                  <c:v>0.0263</c:v>
                </c:pt>
                <c:pt idx="158">
                  <c:v>0.0272</c:v>
                </c:pt>
                <c:pt idx="159">
                  <c:v>0.0263</c:v>
                </c:pt>
                <c:pt idx="160">
                  <c:v>0.0296</c:v>
                </c:pt>
                <c:pt idx="161">
                  <c:v>0.0307</c:v>
                </c:pt>
                <c:pt idx="162">
                  <c:v>0.0278</c:v>
                </c:pt>
                <c:pt idx="163">
                  <c:v>0.0276</c:v>
                </c:pt>
                <c:pt idx="164">
                  <c:v>0.0299</c:v>
                </c:pt>
                <c:pt idx="165">
                  <c:v>0.0295</c:v>
                </c:pt>
                <c:pt idx="166">
                  <c:v>0.0301</c:v>
                </c:pt>
                <c:pt idx="167">
                  <c:v>0.0304</c:v>
                </c:pt>
                <c:pt idx="168">
                  <c:v>0.0316</c:v>
                </c:pt>
                <c:pt idx="169">
                  <c:v>0.0313</c:v>
                </c:pt>
                <c:pt idx="170">
                  <c:v>0.0332</c:v>
                </c:pt>
                <c:pt idx="171">
                  <c:v>0.0303</c:v>
                </c:pt>
                <c:pt idx="172">
                  <c:v>0.032</c:v>
                </c:pt>
                <c:pt idx="173">
                  <c:v>0.0331</c:v>
                </c:pt>
                <c:pt idx="174">
                  <c:v>0.0339</c:v>
                </c:pt>
                <c:pt idx="175">
                  <c:v>0.0349</c:v>
                </c:pt>
                <c:pt idx="176">
                  <c:v>0.0336</c:v>
                </c:pt>
                <c:pt idx="177">
                  <c:v>0.0334</c:v>
                </c:pt>
                <c:pt idx="178">
                  <c:v>0.036</c:v>
                </c:pt>
                <c:pt idx="179">
                  <c:v>0.0335</c:v>
                </c:pt>
                <c:pt idx="180">
                  <c:v>0.0338</c:v>
                </c:pt>
                <c:pt idx="181">
                  <c:v>0.035</c:v>
                </c:pt>
                <c:pt idx="182">
                  <c:v>0.0359</c:v>
                </c:pt>
                <c:pt idx="183">
                  <c:v>0.0363</c:v>
                </c:pt>
                <c:pt idx="184">
                  <c:v>0.0359</c:v>
                </c:pt>
                <c:pt idx="185">
                  <c:v>0.033</c:v>
                </c:pt>
                <c:pt idx="186">
                  <c:v>0.0354</c:v>
                </c:pt>
                <c:pt idx="187">
                  <c:v>0.0368</c:v>
                </c:pt>
                <c:pt idx="188">
                  <c:v>0.0337</c:v>
                </c:pt>
                <c:pt idx="189">
                  <c:v>0.0362</c:v>
                </c:pt>
                <c:pt idx="190">
                  <c:v>0.0357</c:v>
                </c:pt>
                <c:pt idx="191">
                  <c:v>0.0348</c:v>
                </c:pt>
                <c:pt idx="192">
                  <c:v>0.033</c:v>
                </c:pt>
                <c:pt idx="193">
                  <c:v>0.0356</c:v>
                </c:pt>
                <c:pt idx="194">
                  <c:v>0.0362</c:v>
                </c:pt>
                <c:pt idx="195">
                  <c:v>0.0345</c:v>
                </c:pt>
                <c:pt idx="196">
                  <c:v>0.035</c:v>
                </c:pt>
                <c:pt idx="197">
                  <c:v>0.0348</c:v>
                </c:pt>
                <c:pt idx="198">
                  <c:v>0.0341</c:v>
                </c:pt>
                <c:pt idx="199">
                  <c:v>0.0349</c:v>
                </c:pt>
                <c:pt idx="200">
                  <c:v>0.0359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400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testegráficosavgol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testegráficosavgol!$B$2:$B$202</c:f>
              <c:numCache>
                <c:formatCode>General</c:formatCode>
                <c:ptCount val="201"/>
                <c:pt idx="0">
                  <c:v>0</c:v>
                </c:pt>
                <c:pt idx="1">
                  <c:v>-0.02067802197802199</c:v>
                </c:pt>
                <c:pt idx="2">
                  <c:v>-0.02071648351648353</c:v>
                </c:pt>
                <c:pt idx="3">
                  <c:v>-0.02041748251748253</c:v>
                </c:pt>
                <c:pt idx="4">
                  <c:v>-0.019781018981019</c:v>
                </c:pt>
                <c:pt idx="5">
                  <c:v>-0.01880709290709292</c:v>
                </c:pt>
                <c:pt idx="6">
                  <c:v>-0.01749570429570431</c:v>
                </c:pt>
                <c:pt idx="7">
                  <c:v>-0.0158468531468531</c:v>
                </c:pt>
                <c:pt idx="8">
                  <c:v>-0.009843356643356614</c:v>
                </c:pt>
                <c:pt idx="9">
                  <c:v>-0.008368531468531443</c:v>
                </c:pt>
                <c:pt idx="10">
                  <c:v>-0.004872027972027957</c:v>
                </c:pt>
                <c:pt idx="11">
                  <c:v>-0.00512517482517481</c:v>
                </c:pt>
                <c:pt idx="12">
                  <c:v>-0.003817482517482506</c:v>
                </c:pt>
                <c:pt idx="13">
                  <c:v>-0.003274825174825165</c:v>
                </c:pt>
                <c:pt idx="14">
                  <c:v>-0.002441958041958034</c:v>
                </c:pt>
                <c:pt idx="15">
                  <c:v>-0.001922377622377617</c:v>
                </c:pt>
                <c:pt idx="16">
                  <c:v>-0.001339160839160835</c:v>
                </c:pt>
                <c:pt idx="17">
                  <c:v>-0.0008349650349650324</c:v>
                </c:pt>
                <c:pt idx="18">
                  <c:v>-0.0004125874125874114</c:v>
                </c:pt>
                <c:pt idx="19">
                  <c:v>-0.0001622377622377618</c:v>
                </c:pt>
                <c:pt idx="20">
                  <c:v>-1.328671328671341e-05</c:v>
                </c:pt>
                <c:pt idx="21">
                  <c:v>0.000163636363636363</c:v>
                </c:pt>
                <c:pt idx="22">
                  <c:v>0.0002006993006993</c:v>
                </c:pt>
                <c:pt idx="23">
                  <c:v>-5.804195804195795e-05</c:v>
                </c:pt>
                <c:pt idx="24">
                  <c:v>-0.0003923076923076912</c:v>
                </c:pt>
                <c:pt idx="25">
                  <c:v>-0.0005510489510489495</c:v>
                </c:pt>
                <c:pt idx="26">
                  <c:v>-0.0009118881118881092</c:v>
                </c:pt>
                <c:pt idx="27">
                  <c:v>-0.00153426573426573</c:v>
                </c:pt>
                <c:pt idx="28">
                  <c:v>-0.001945454545454539</c:v>
                </c:pt>
                <c:pt idx="29">
                  <c:v>-0.002299999999999993</c:v>
                </c:pt>
                <c:pt idx="30">
                  <c:v>-0.002819580419580411</c:v>
                </c:pt>
                <c:pt idx="31">
                  <c:v>-0.003053146853146844</c:v>
                </c:pt>
                <c:pt idx="32">
                  <c:v>-0.003050349650349641</c:v>
                </c:pt>
                <c:pt idx="33">
                  <c:v>-0.003015384615384606</c:v>
                </c:pt>
                <c:pt idx="34">
                  <c:v>-0.003016083916083907</c:v>
                </c:pt>
                <c:pt idx="35">
                  <c:v>-0.002860839160839152</c:v>
                </c:pt>
                <c:pt idx="36">
                  <c:v>-0.002722377622377614</c:v>
                </c:pt>
                <c:pt idx="37">
                  <c:v>-0.002442657342657335</c:v>
                </c:pt>
                <c:pt idx="38">
                  <c:v>-0.002222377622377616</c:v>
                </c:pt>
                <c:pt idx="39">
                  <c:v>-0.002038461538461532</c:v>
                </c:pt>
                <c:pt idx="40">
                  <c:v>-0.001858741258741253</c:v>
                </c:pt>
                <c:pt idx="41">
                  <c:v>-0.001744755244755239</c:v>
                </c:pt>
                <c:pt idx="42">
                  <c:v>-0.001727272727272722</c:v>
                </c:pt>
                <c:pt idx="43">
                  <c:v>-0.001437062937062933</c:v>
                </c:pt>
                <c:pt idx="44">
                  <c:v>-0.001204895104895101</c:v>
                </c:pt>
                <c:pt idx="45">
                  <c:v>-0.001083916083916081</c:v>
                </c:pt>
                <c:pt idx="46">
                  <c:v>-0.0009314685314685287</c:v>
                </c:pt>
                <c:pt idx="47">
                  <c:v>-0.0008580419580419554</c:v>
                </c:pt>
                <c:pt idx="48">
                  <c:v>-0.0007468531468531446</c:v>
                </c:pt>
                <c:pt idx="49">
                  <c:v>-0.0005713286713286695</c:v>
                </c:pt>
                <c:pt idx="50">
                  <c:v>-0.0002202797202797196</c:v>
                </c:pt>
                <c:pt idx="51">
                  <c:v>-4.685314685314677e-05</c:v>
                </c:pt>
                <c:pt idx="52">
                  <c:v>-0.0001048951048951046</c:v>
                </c:pt>
                <c:pt idx="53">
                  <c:v>-0.0001363636363636359</c:v>
                </c:pt>
                <c:pt idx="54">
                  <c:v>-1.608391608391599e-05</c:v>
                </c:pt>
                <c:pt idx="55">
                  <c:v>0.0001349650349650346</c:v>
                </c:pt>
                <c:pt idx="56">
                  <c:v>0.0003524475524475513</c:v>
                </c:pt>
                <c:pt idx="57">
                  <c:v>0.000429370629370628</c:v>
                </c:pt>
                <c:pt idx="58">
                  <c:v>0.0006335664335664316</c:v>
                </c:pt>
                <c:pt idx="59">
                  <c:v>0.0007398601398601376</c:v>
                </c:pt>
                <c:pt idx="60">
                  <c:v>0.00087272727272727</c:v>
                </c:pt>
                <c:pt idx="61">
                  <c:v>0.001106293706293703</c:v>
                </c:pt>
                <c:pt idx="62">
                  <c:v>0.001469230769230765</c:v>
                </c:pt>
                <c:pt idx="63">
                  <c:v>0.001636363636363631</c:v>
                </c:pt>
                <c:pt idx="64">
                  <c:v>0.001759440559440554</c:v>
                </c:pt>
                <c:pt idx="65">
                  <c:v>0.001931468531468526</c:v>
                </c:pt>
                <c:pt idx="66">
                  <c:v>0.002053846153846148</c:v>
                </c:pt>
                <c:pt idx="67">
                  <c:v>0.002184615384615378</c:v>
                </c:pt>
                <c:pt idx="68">
                  <c:v>0.002499999999999993</c:v>
                </c:pt>
                <c:pt idx="69">
                  <c:v>0.002739160839160831</c:v>
                </c:pt>
                <c:pt idx="70">
                  <c:v>0.003136363636363626</c:v>
                </c:pt>
                <c:pt idx="71">
                  <c:v>0.003303496503496494</c:v>
                </c:pt>
                <c:pt idx="72">
                  <c:v>0.003288111888111878</c:v>
                </c:pt>
                <c:pt idx="73">
                  <c:v>0.003279720279720269</c:v>
                </c:pt>
                <c:pt idx="74">
                  <c:v>0.003495804195804185</c:v>
                </c:pt>
                <c:pt idx="75">
                  <c:v>0.003471328671328661</c:v>
                </c:pt>
                <c:pt idx="76">
                  <c:v>0.003662937062937052</c:v>
                </c:pt>
                <c:pt idx="77">
                  <c:v>0.003704895104895093</c:v>
                </c:pt>
                <c:pt idx="78">
                  <c:v>0.003725874125874115</c:v>
                </c:pt>
                <c:pt idx="79">
                  <c:v>0.004123076923076911</c:v>
                </c:pt>
                <c:pt idx="80">
                  <c:v>0.004602097902097887</c:v>
                </c:pt>
                <c:pt idx="81">
                  <c:v>0.005116783216783201</c:v>
                </c:pt>
                <c:pt idx="82">
                  <c:v>0.005244755244755228</c:v>
                </c:pt>
                <c:pt idx="83">
                  <c:v>0.00528671328671327</c:v>
                </c:pt>
                <c:pt idx="84">
                  <c:v>0.005219580419580403</c:v>
                </c:pt>
                <c:pt idx="85">
                  <c:v>0.004941958041958027</c:v>
                </c:pt>
                <c:pt idx="86">
                  <c:v>0.004672027972027958</c:v>
                </c:pt>
                <c:pt idx="87">
                  <c:v>0.004304195804195791</c:v>
                </c:pt>
                <c:pt idx="88">
                  <c:v>0.004248951048951036</c:v>
                </c:pt>
                <c:pt idx="89">
                  <c:v>0.004063636363636351</c:v>
                </c:pt>
                <c:pt idx="90">
                  <c:v>0.004133566433566421</c:v>
                </c:pt>
                <c:pt idx="91">
                  <c:v>0.004426573426573413</c:v>
                </c:pt>
                <c:pt idx="92">
                  <c:v>0.004688111888111874</c:v>
                </c:pt>
                <c:pt idx="93">
                  <c:v>0.004823076923076908</c:v>
                </c:pt>
                <c:pt idx="94">
                  <c:v>0.004562937062937049</c:v>
                </c:pt>
                <c:pt idx="95">
                  <c:v>0.004652447552447539</c:v>
                </c:pt>
                <c:pt idx="96">
                  <c:v>0.004417482517482503</c:v>
                </c:pt>
                <c:pt idx="97">
                  <c:v>0.003881118881118869</c:v>
                </c:pt>
                <c:pt idx="98">
                  <c:v>0.003330769230769221</c:v>
                </c:pt>
                <c:pt idx="99">
                  <c:v>0.003252447552447542</c:v>
                </c:pt>
                <c:pt idx="100">
                  <c:v>0.003052447552447543</c:v>
                </c:pt>
                <c:pt idx="101">
                  <c:v>0.002780419580419572</c:v>
                </c:pt>
                <c:pt idx="102">
                  <c:v>0.002788811188811181</c:v>
                </c:pt>
                <c:pt idx="103">
                  <c:v>0.002777622377622369</c:v>
                </c:pt>
                <c:pt idx="104">
                  <c:v>0.002797202797202789</c:v>
                </c:pt>
                <c:pt idx="105">
                  <c:v>0.002753846153846145</c:v>
                </c:pt>
                <c:pt idx="106">
                  <c:v>0.00267832167832167</c:v>
                </c:pt>
                <c:pt idx="107">
                  <c:v>0.002746853146853139</c:v>
                </c:pt>
                <c:pt idx="108">
                  <c:v>0.002586713286713279</c:v>
                </c:pt>
                <c:pt idx="109">
                  <c:v>0.002519580419580412</c:v>
                </c:pt>
                <c:pt idx="110">
                  <c:v>0.002655944055944048</c:v>
                </c:pt>
                <c:pt idx="111">
                  <c:v>0.002825174825174817</c:v>
                </c:pt>
                <c:pt idx="112">
                  <c:v>0.002679720279720271</c:v>
                </c:pt>
                <c:pt idx="113">
                  <c:v>0.002606293706293698</c:v>
                </c:pt>
                <c:pt idx="114">
                  <c:v>0.002639160839160831</c:v>
                </c:pt>
                <c:pt idx="115">
                  <c:v>0.002685314685314677</c:v>
                </c:pt>
                <c:pt idx="116">
                  <c:v>0.002769230769230761</c:v>
                </c:pt>
                <c:pt idx="117">
                  <c:v>0.002928671328671319</c:v>
                </c:pt>
                <c:pt idx="118">
                  <c:v>0.00305944055944055</c:v>
                </c:pt>
                <c:pt idx="119">
                  <c:v>0.003176923076923067</c:v>
                </c:pt>
                <c:pt idx="120">
                  <c:v>0.003389510489510479</c:v>
                </c:pt>
                <c:pt idx="121">
                  <c:v>0.003596503496503485</c:v>
                </c:pt>
                <c:pt idx="122">
                  <c:v>0.003825174825174813</c:v>
                </c:pt>
                <c:pt idx="123">
                  <c:v>0.003551748251748241</c:v>
                </c:pt>
                <c:pt idx="124">
                  <c:v>0.003290909090909081</c:v>
                </c:pt>
                <c:pt idx="125">
                  <c:v>0.003099999999999991</c:v>
                </c:pt>
                <c:pt idx="126">
                  <c:v>0.002739160839160831</c:v>
                </c:pt>
                <c:pt idx="127">
                  <c:v>0.002513286713286706</c:v>
                </c:pt>
                <c:pt idx="128">
                  <c:v>0.002314685314685307</c:v>
                </c:pt>
                <c:pt idx="129">
                  <c:v>0.00191608391608391</c:v>
                </c:pt>
                <c:pt idx="130">
                  <c:v>0.001944755244755239</c:v>
                </c:pt>
                <c:pt idx="131">
                  <c:v>0.001809090909090903</c:v>
                </c:pt>
                <c:pt idx="132">
                  <c:v>0.001901398601398596</c:v>
                </c:pt>
                <c:pt idx="133">
                  <c:v>0.002120979020979014</c:v>
                </c:pt>
                <c:pt idx="134">
                  <c:v>0.002421678321678314</c:v>
                </c:pt>
                <c:pt idx="135">
                  <c:v>0.002418181818181811</c:v>
                </c:pt>
                <c:pt idx="136">
                  <c:v>0.002512587412587405</c:v>
                </c:pt>
                <c:pt idx="137">
                  <c:v>0.002646853146853139</c:v>
                </c:pt>
                <c:pt idx="138">
                  <c:v>0.00266783216783216</c:v>
                </c:pt>
                <c:pt idx="139">
                  <c:v>0.002831468531468523</c:v>
                </c:pt>
                <c:pt idx="140">
                  <c:v>0.00277832167832167</c:v>
                </c:pt>
                <c:pt idx="141">
                  <c:v>0.002656643356643349</c:v>
                </c:pt>
                <c:pt idx="142">
                  <c:v>0.003088111888111878</c:v>
                </c:pt>
                <c:pt idx="143">
                  <c:v>0.003023776223776214</c:v>
                </c:pt>
                <c:pt idx="144">
                  <c:v>0.002877622377622369</c:v>
                </c:pt>
                <c:pt idx="145">
                  <c:v>0.002995104895104886</c:v>
                </c:pt>
                <c:pt idx="146">
                  <c:v>0.003147552447552438</c:v>
                </c:pt>
                <c:pt idx="147">
                  <c:v>0.003016783216783208</c:v>
                </c:pt>
                <c:pt idx="148">
                  <c:v>0.002893006993006984</c:v>
                </c:pt>
                <c:pt idx="149">
                  <c:v>0.002717482517482509</c:v>
                </c:pt>
                <c:pt idx="150">
                  <c:v>0.002895104895104886</c:v>
                </c:pt>
                <c:pt idx="151">
                  <c:v>0.002863636363636355</c:v>
                </c:pt>
                <c:pt idx="152">
                  <c:v>0.002927972027972019</c:v>
                </c:pt>
                <c:pt idx="153">
                  <c:v>0.00312027972027971</c:v>
                </c:pt>
                <c:pt idx="154">
                  <c:v>0.00324965034965034</c:v>
                </c:pt>
                <c:pt idx="155">
                  <c:v>0.003141258741258732</c:v>
                </c:pt>
                <c:pt idx="156">
                  <c:v>0.003107692307692298</c:v>
                </c:pt>
                <c:pt idx="157">
                  <c:v>0.003404195804195793</c:v>
                </c:pt>
                <c:pt idx="158">
                  <c:v>0.003667832167832157</c:v>
                </c:pt>
                <c:pt idx="159">
                  <c:v>0.003395804195804185</c:v>
                </c:pt>
                <c:pt idx="160">
                  <c:v>0.003081818181818173</c:v>
                </c:pt>
                <c:pt idx="161">
                  <c:v>0.002953146853146844</c:v>
                </c:pt>
                <c:pt idx="162">
                  <c:v>0.002969930069930061</c:v>
                </c:pt>
                <c:pt idx="163">
                  <c:v>0.002839160839160831</c:v>
                </c:pt>
                <c:pt idx="164">
                  <c:v>0.002767132867132858</c:v>
                </c:pt>
                <c:pt idx="165">
                  <c:v>0.002886013986013977</c:v>
                </c:pt>
                <c:pt idx="166">
                  <c:v>0.002630069930069922</c:v>
                </c:pt>
                <c:pt idx="167">
                  <c:v>0.002656643356643349</c:v>
                </c:pt>
                <c:pt idx="168">
                  <c:v>0.002930069930069921</c:v>
                </c:pt>
                <c:pt idx="169">
                  <c:v>0.003228671328671319</c:v>
                </c:pt>
                <c:pt idx="170">
                  <c:v>0.003565034965034954</c:v>
                </c:pt>
                <c:pt idx="171">
                  <c:v>0.003323076923076913</c:v>
                </c:pt>
                <c:pt idx="172">
                  <c:v>0.003164335664335655</c:v>
                </c:pt>
                <c:pt idx="173">
                  <c:v>0.003334265734265724</c:v>
                </c:pt>
                <c:pt idx="174">
                  <c:v>0.003347552447552437</c:v>
                </c:pt>
                <c:pt idx="175">
                  <c:v>0.003511888111888101</c:v>
                </c:pt>
                <c:pt idx="176">
                  <c:v>0.00318041958041957</c:v>
                </c:pt>
                <c:pt idx="177">
                  <c:v>0.003156643356643347</c:v>
                </c:pt>
                <c:pt idx="178">
                  <c:v>0.0028083916083916</c:v>
                </c:pt>
                <c:pt idx="179">
                  <c:v>0.002671328671328663</c:v>
                </c:pt>
                <c:pt idx="180">
                  <c:v>0.00257832167832167</c:v>
                </c:pt>
                <c:pt idx="181">
                  <c:v>0.002665034965034957</c:v>
                </c:pt>
                <c:pt idx="182">
                  <c:v>0.00278881118881118</c:v>
                </c:pt>
                <c:pt idx="183">
                  <c:v>0.002613986013986006</c:v>
                </c:pt>
                <c:pt idx="184">
                  <c:v>0.002606993006992999</c:v>
                </c:pt>
                <c:pt idx="185">
                  <c:v>0.002899999999999991</c:v>
                </c:pt>
                <c:pt idx="186">
                  <c:v>0.003016783216783208</c:v>
                </c:pt>
                <c:pt idx="187">
                  <c:v>0.003023776223776214</c:v>
                </c:pt>
                <c:pt idx="188">
                  <c:v>0.002897202797202788</c:v>
                </c:pt>
                <c:pt idx="189">
                  <c:v>0.002862237762237753</c:v>
                </c:pt>
                <c:pt idx="190">
                  <c:v>0.002735664335664328</c:v>
                </c:pt>
                <c:pt idx="191">
                  <c:v>0.002620979020979013</c:v>
                </c:pt>
                <c:pt idx="192">
                  <c:v>0.002619580419580412</c:v>
                </c:pt>
                <c:pt idx="193">
                  <c:v>0.002909790209790201</c:v>
                </c:pt>
                <c:pt idx="194">
                  <c:v>0.002830769230769222</c:v>
                </c:pt>
                <c:pt idx="195">
                  <c:v>0.002910489510489501</c:v>
                </c:pt>
                <c:pt idx="196">
                  <c:v>0.002883916083916084</c:v>
                </c:pt>
                <c:pt idx="197">
                  <c:v>0.002842657342657342</c:v>
                </c:pt>
                <c:pt idx="198">
                  <c:v>0.002786713286713286</c:v>
                </c:pt>
                <c:pt idx="199">
                  <c:v>0.002716083916083916</c:v>
                </c:pt>
                <c:pt idx="200">
                  <c:v>0.00263076923076923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testegráficosavgol!$C$2:$C$202</c:f>
              <c:numCache>
                <c:formatCode>General</c:formatCode>
                <c:ptCount val="201"/>
                <c:pt idx="0">
                  <c:v>0</c:v>
                </c:pt>
                <c:pt idx="1">
                  <c:v>-0.08898681318681322</c:v>
                </c:pt>
                <c:pt idx="2">
                  <c:v>-0.07695494505494509</c:v>
                </c:pt>
                <c:pt idx="3">
                  <c:v>-0.06575474525474528</c:v>
                </c:pt>
                <c:pt idx="4">
                  <c:v>-0.05538621378621381</c:v>
                </c:pt>
                <c:pt idx="5">
                  <c:v>-0.04584935064935067</c:v>
                </c:pt>
                <c:pt idx="6">
                  <c:v>-0.03714415584415586</c:v>
                </c:pt>
                <c:pt idx="7">
                  <c:v>-0.02927062937062928</c:v>
                </c:pt>
                <c:pt idx="8">
                  <c:v>-0.01686923076923072</c:v>
                </c:pt>
                <c:pt idx="9">
                  <c:v>-0.01011958041958039</c:v>
                </c:pt>
                <c:pt idx="10">
                  <c:v>-0.006093006993006977</c:v>
                </c:pt>
                <c:pt idx="11">
                  <c:v>-0.005608391608391592</c:v>
                </c:pt>
                <c:pt idx="12">
                  <c:v>-0.004651748251748238</c:v>
                </c:pt>
                <c:pt idx="13">
                  <c:v>-0.004051048951048939</c:v>
                </c:pt>
                <c:pt idx="14">
                  <c:v>-0.003330069930069919</c:v>
                </c:pt>
                <c:pt idx="15">
                  <c:v>-0.002830769230769222</c:v>
                </c:pt>
                <c:pt idx="16">
                  <c:v>-0.002293706293706287</c:v>
                </c:pt>
                <c:pt idx="17">
                  <c:v>-0.001779020979020974</c:v>
                </c:pt>
                <c:pt idx="18">
                  <c:v>-0.001208391608391605</c:v>
                </c:pt>
                <c:pt idx="19">
                  <c:v>-0.0007118881118881098</c:v>
                </c:pt>
                <c:pt idx="20">
                  <c:v>-0.0003265734265734256</c:v>
                </c:pt>
                <c:pt idx="21">
                  <c:v>0.0001223776223776218</c:v>
                </c:pt>
                <c:pt idx="22">
                  <c:v>0.0004790209790209774</c:v>
                </c:pt>
                <c:pt idx="23">
                  <c:v>0.0003748251748251735</c:v>
                </c:pt>
                <c:pt idx="24">
                  <c:v>0.0001132867132867128</c:v>
                </c:pt>
                <c:pt idx="25">
                  <c:v>-7.132867132867123e-05</c:v>
                </c:pt>
                <c:pt idx="26">
                  <c:v>-0.0005993006993006975</c:v>
                </c:pt>
                <c:pt idx="27">
                  <c:v>-0.001306993006993003</c:v>
                </c:pt>
                <c:pt idx="28">
                  <c:v>-0.001982517482517476</c:v>
                </c:pt>
                <c:pt idx="29">
                  <c:v>-0.002545454545454537</c:v>
                </c:pt>
                <c:pt idx="30">
                  <c:v>-0.003108391608391599</c:v>
                </c:pt>
                <c:pt idx="31">
                  <c:v>-0.003446153846153835</c:v>
                </c:pt>
                <c:pt idx="32">
                  <c:v>-0.003526573426573416</c:v>
                </c:pt>
                <c:pt idx="33">
                  <c:v>-0.00350069930069929</c:v>
                </c:pt>
                <c:pt idx="34">
                  <c:v>-0.003294405594405584</c:v>
                </c:pt>
                <c:pt idx="35">
                  <c:v>-0.003032867132867123</c:v>
                </c:pt>
                <c:pt idx="36">
                  <c:v>-0.00267832167832167</c:v>
                </c:pt>
                <c:pt idx="37">
                  <c:v>-0.002141258741258735</c:v>
                </c:pt>
                <c:pt idx="38">
                  <c:v>-0.001670629370629366</c:v>
                </c:pt>
                <c:pt idx="39">
                  <c:v>-0.001147552447552444</c:v>
                </c:pt>
                <c:pt idx="40">
                  <c:v>-0.000720279720279718</c:v>
                </c:pt>
                <c:pt idx="41">
                  <c:v>-0.0002958041958041949</c:v>
                </c:pt>
                <c:pt idx="42">
                  <c:v>7.692307692307689e-06</c:v>
                </c:pt>
                <c:pt idx="43">
                  <c:v>0.0003741258741258729</c:v>
                </c:pt>
                <c:pt idx="44">
                  <c:v>0.0007426573426573403</c:v>
                </c:pt>
                <c:pt idx="45">
                  <c:v>0.0009825174825174796</c:v>
                </c:pt>
                <c:pt idx="46">
                  <c:v>0.001309790209790206</c:v>
                </c:pt>
                <c:pt idx="47">
                  <c:v>0.001559440559440555</c:v>
                </c:pt>
                <c:pt idx="48">
                  <c:v>0.001888811188811183</c:v>
                </c:pt>
                <c:pt idx="49">
                  <c:v>0.002209790209790203</c:v>
                </c:pt>
                <c:pt idx="50">
                  <c:v>0.002493706293706286</c:v>
                </c:pt>
                <c:pt idx="51">
                  <c:v>0.002670629370629362</c:v>
                </c:pt>
                <c:pt idx="52">
                  <c:v>0.002740559440559432</c:v>
                </c:pt>
                <c:pt idx="53">
                  <c:v>0.002906293706293697</c:v>
                </c:pt>
                <c:pt idx="54">
                  <c:v>0.00295874125874125</c:v>
                </c:pt>
                <c:pt idx="55">
                  <c:v>0.003006993006992998</c:v>
                </c:pt>
                <c:pt idx="56">
                  <c:v>0.003120979020979011</c:v>
                </c:pt>
                <c:pt idx="57">
                  <c:v>0.003201398601398592</c:v>
                </c:pt>
                <c:pt idx="58">
                  <c:v>0.003298601398601388</c:v>
                </c:pt>
                <c:pt idx="59">
                  <c:v>0.003539860139860129</c:v>
                </c:pt>
                <c:pt idx="60">
                  <c:v>0.003743356643356632</c:v>
                </c:pt>
                <c:pt idx="61">
                  <c:v>0.004051048951048939</c:v>
                </c:pt>
                <c:pt idx="62">
                  <c:v>0.004479020979020965</c:v>
                </c:pt>
                <c:pt idx="63">
                  <c:v>0.004725174825174811</c:v>
                </c:pt>
                <c:pt idx="64">
                  <c:v>0.004986013986013971</c:v>
                </c:pt>
                <c:pt idx="65">
                  <c:v>0.005344755244755228</c:v>
                </c:pt>
                <c:pt idx="66">
                  <c:v>0.005515384615384598</c:v>
                </c:pt>
                <c:pt idx="67">
                  <c:v>0.005692307692307674</c:v>
                </c:pt>
                <c:pt idx="68">
                  <c:v>0.005974825174825157</c:v>
                </c:pt>
                <c:pt idx="69">
                  <c:v>0.006162237762237744</c:v>
                </c:pt>
                <c:pt idx="70">
                  <c:v>0.006378321678321659</c:v>
                </c:pt>
                <c:pt idx="71">
                  <c:v>0.006672727272727252</c:v>
                </c:pt>
                <c:pt idx="72">
                  <c:v>0.006875524475524454</c:v>
                </c:pt>
                <c:pt idx="73">
                  <c:v>0.006912587412587391</c:v>
                </c:pt>
                <c:pt idx="74">
                  <c:v>0.007153146853146832</c:v>
                </c:pt>
                <c:pt idx="75">
                  <c:v>0.007079720279720258</c:v>
                </c:pt>
                <c:pt idx="76">
                  <c:v>0.007408391608391586</c:v>
                </c:pt>
                <c:pt idx="77">
                  <c:v>0.007551748251748229</c:v>
                </c:pt>
                <c:pt idx="78">
                  <c:v>0.00757272727272725</c:v>
                </c:pt>
                <c:pt idx="79">
                  <c:v>0.007886013986013962</c:v>
                </c:pt>
                <c:pt idx="80">
                  <c:v>0.008211888111888086</c:v>
                </c:pt>
                <c:pt idx="81">
                  <c:v>0.008611888111888085</c:v>
                </c:pt>
                <c:pt idx="82">
                  <c:v>0.008776223776223748</c:v>
                </c:pt>
                <c:pt idx="83">
                  <c:v>0.00888601398601396</c:v>
                </c:pt>
                <c:pt idx="84">
                  <c:v>0.008797902097902072</c:v>
                </c:pt>
                <c:pt idx="85">
                  <c:v>0.008700699300699274</c:v>
                </c:pt>
                <c:pt idx="86">
                  <c:v>0.008695104895104869</c:v>
                </c:pt>
                <c:pt idx="87">
                  <c:v>0.008673426573426547</c:v>
                </c:pt>
                <c:pt idx="88">
                  <c:v>0.008990209790209761</c:v>
                </c:pt>
                <c:pt idx="89">
                  <c:v>0.009019580419580392</c:v>
                </c:pt>
                <c:pt idx="90">
                  <c:v>0.009090209790209764</c:v>
                </c:pt>
                <c:pt idx="91">
                  <c:v>0.009360839160839133</c:v>
                </c:pt>
                <c:pt idx="92">
                  <c:v>0.009585314685314657</c:v>
                </c:pt>
                <c:pt idx="93">
                  <c:v>0.009776923076923046</c:v>
                </c:pt>
                <c:pt idx="94">
                  <c:v>0.009634965034965005</c:v>
                </c:pt>
                <c:pt idx="95">
                  <c:v>0.009541258741258713</c:v>
                </c:pt>
                <c:pt idx="96">
                  <c:v>0.009246153846153817</c:v>
                </c:pt>
                <c:pt idx="97">
                  <c:v>0.008985314685314659</c:v>
                </c:pt>
                <c:pt idx="98">
                  <c:v>0.008591608391608364</c:v>
                </c:pt>
                <c:pt idx="99">
                  <c:v>0.008471328671328646</c:v>
                </c:pt>
                <c:pt idx="100">
                  <c:v>0.008348951048951022</c:v>
                </c:pt>
                <c:pt idx="101">
                  <c:v>0.008159440559440534</c:v>
                </c:pt>
                <c:pt idx="102">
                  <c:v>0.008090209790209765</c:v>
                </c:pt>
                <c:pt idx="103">
                  <c:v>0.008123076923076898</c:v>
                </c:pt>
                <c:pt idx="104">
                  <c:v>0.008092307692307666</c:v>
                </c:pt>
                <c:pt idx="105">
                  <c:v>0.008110489510489486</c:v>
                </c:pt>
                <c:pt idx="106">
                  <c:v>0.008085314685314659</c:v>
                </c:pt>
                <c:pt idx="107">
                  <c:v>0.008283216783216758</c:v>
                </c:pt>
                <c:pt idx="108">
                  <c:v>0.008201398601398577</c:v>
                </c:pt>
                <c:pt idx="109">
                  <c:v>0.008325174825174799</c:v>
                </c:pt>
                <c:pt idx="110">
                  <c:v>0.008361538461538436</c:v>
                </c:pt>
                <c:pt idx="111">
                  <c:v>0.008419580419580392</c:v>
                </c:pt>
                <c:pt idx="112">
                  <c:v>0.008234265734265708</c:v>
                </c:pt>
                <c:pt idx="113">
                  <c:v>0.008194405594405568</c:v>
                </c:pt>
                <c:pt idx="114">
                  <c:v>0.008196503496503471</c:v>
                </c:pt>
                <c:pt idx="115">
                  <c:v>0.008139860139860115</c:v>
                </c:pt>
                <c:pt idx="116">
                  <c:v>0.008054545454545429</c:v>
                </c:pt>
                <c:pt idx="117">
                  <c:v>0.008206993006992982</c:v>
                </c:pt>
                <c:pt idx="118">
                  <c:v>0.00848601398601396</c:v>
                </c:pt>
                <c:pt idx="119">
                  <c:v>0.008799999999999973</c:v>
                </c:pt>
                <c:pt idx="120">
                  <c:v>0.008951748251748224</c:v>
                </c:pt>
                <c:pt idx="121">
                  <c:v>0.00923916083916081</c:v>
                </c:pt>
                <c:pt idx="122">
                  <c:v>0.009083216783216753</c:v>
                </c:pt>
                <c:pt idx="123">
                  <c:v>0.008918881118881091</c:v>
                </c:pt>
                <c:pt idx="124">
                  <c:v>0.008709790209790182</c:v>
                </c:pt>
                <c:pt idx="125">
                  <c:v>0.008753846153846128</c:v>
                </c:pt>
                <c:pt idx="126">
                  <c:v>0.008480419580419554</c:v>
                </c:pt>
                <c:pt idx="127">
                  <c:v>0.008297902097902071</c:v>
                </c:pt>
                <c:pt idx="128">
                  <c:v>0.008330069930069904</c:v>
                </c:pt>
                <c:pt idx="129">
                  <c:v>0.008311888111888086</c:v>
                </c:pt>
                <c:pt idx="130">
                  <c:v>0.008537762237762212</c:v>
                </c:pt>
                <c:pt idx="131">
                  <c:v>0.008429370629370603</c:v>
                </c:pt>
                <c:pt idx="132">
                  <c:v>0.008313286713286688</c:v>
                </c:pt>
                <c:pt idx="133">
                  <c:v>0.008269930069930044</c:v>
                </c:pt>
                <c:pt idx="134">
                  <c:v>0.008223076923076899</c:v>
                </c:pt>
                <c:pt idx="135">
                  <c:v>0.008083916083916058</c:v>
                </c:pt>
                <c:pt idx="136">
                  <c:v>0.008039860139860116</c:v>
                </c:pt>
                <c:pt idx="137">
                  <c:v>0.00807412587412585</c:v>
                </c:pt>
                <c:pt idx="138">
                  <c:v>0.008014685314685291</c:v>
                </c:pt>
                <c:pt idx="139">
                  <c:v>0.008077622377622353</c:v>
                </c:pt>
                <c:pt idx="140">
                  <c:v>0.008130069930069905</c:v>
                </c:pt>
                <c:pt idx="141">
                  <c:v>0.007986713286713262</c:v>
                </c:pt>
                <c:pt idx="142">
                  <c:v>0.008262237762237737</c:v>
                </c:pt>
                <c:pt idx="143">
                  <c:v>0.008110489510489486</c:v>
                </c:pt>
                <c:pt idx="144">
                  <c:v>0.007627972027972004</c:v>
                </c:pt>
                <c:pt idx="145">
                  <c:v>0.00775314685314683</c:v>
                </c:pt>
                <c:pt idx="146">
                  <c:v>0.007891608391608367</c:v>
                </c:pt>
                <c:pt idx="147">
                  <c:v>0.007503496503496481</c:v>
                </c:pt>
                <c:pt idx="148">
                  <c:v>0.007458041958041934</c:v>
                </c:pt>
                <c:pt idx="149">
                  <c:v>0.007012587412587392</c:v>
                </c:pt>
                <c:pt idx="150">
                  <c:v>0.007030069930069908</c:v>
                </c:pt>
                <c:pt idx="151">
                  <c:v>0.006743356643356622</c:v>
                </c:pt>
                <c:pt idx="152">
                  <c:v>0.006536363636363616</c:v>
                </c:pt>
                <c:pt idx="153">
                  <c:v>0.00667062937062935</c:v>
                </c:pt>
                <c:pt idx="154">
                  <c:v>0.006715384615384595</c:v>
                </c:pt>
                <c:pt idx="155">
                  <c:v>0.006667832167832148</c:v>
                </c:pt>
                <c:pt idx="156">
                  <c:v>0.006934265734265713</c:v>
                </c:pt>
                <c:pt idx="157">
                  <c:v>0.007458741258741235</c:v>
                </c:pt>
                <c:pt idx="158">
                  <c:v>0.007476223776223753</c:v>
                </c:pt>
                <c:pt idx="159">
                  <c:v>0.007254545454545432</c:v>
                </c:pt>
                <c:pt idx="160">
                  <c:v>0.007183216783216761</c:v>
                </c:pt>
                <c:pt idx="161">
                  <c:v>0.006896503496503475</c:v>
                </c:pt>
                <c:pt idx="162">
                  <c:v>0.006927272727272706</c:v>
                </c:pt>
                <c:pt idx="163">
                  <c:v>0.006758741258741238</c:v>
                </c:pt>
                <c:pt idx="164">
                  <c:v>0.006567832167832147</c:v>
                </c:pt>
                <c:pt idx="165">
                  <c:v>0.006445454545454526</c:v>
                </c:pt>
                <c:pt idx="166">
                  <c:v>0.006096503496503477</c:v>
                </c:pt>
                <c:pt idx="167">
                  <c:v>0.006127272727272708</c:v>
                </c:pt>
                <c:pt idx="168">
                  <c:v>0.006426573426573406</c:v>
                </c:pt>
                <c:pt idx="169">
                  <c:v>0.006265734265734246</c:v>
                </c:pt>
                <c:pt idx="170">
                  <c:v>0.006004195804195786</c:v>
                </c:pt>
                <c:pt idx="171">
                  <c:v>0.005910489510489492</c:v>
                </c:pt>
                <c:pt idx="172">
                  <c:v>0.005825874125874108</c:v>
                </c:pt>
                <c:pt idx="173">
                  <c:v>0.006051748251748233</c:v>
                </c:pt>
                <c:pt idx="174">
                  <c:v>0.006151748251748233</c:v>
                </c:pt>
                <c:pt idx="175">
                  <c:v>0.006325874125874107</c:v>
                </c:pt>
                <c:pt idx="176">
                  <c:v>0.006067132867132848</c:v>
                </c:pt>
                <c:pt idx="177">
                  <c:v>0.006065034965034946</c:v>
                </c:pt>
                <c:pt idx="178">
                  <c:v>0.005913986013985996</c:v>
                </c:pt>
                <c:pt idx="179">
                  <c:v>0.005816083916083899</c:v>
                </c:pt>
                <c:pt idx="180">
                  <c:v>0.005972027972027953</c:v>
                </c:pt>
                <c:pt idx="181">
                  <c:v>0.005866433566433548</c:v>
                </c:pt>
                <c:pt idx="182">
                  <c:v>0.005825874125874109</c:v>
                </c:pt>
                <c:pt idx="183">
                  <c:v>0.005693706293706276</c:v>
                </c:pt>
                <c:pt idx="184">
                  <c:v>0.005635664335664319</c:v>
                </c:pt>
                <c:pt idx="185">
                  <c:v>0.005741258741258724</c:v>
                </c:pt>
                <c:pt idx="186">
                  <c:v>0.005693006993006976</c:v>
                </c:pt>
                <c:pt idx="187">
                  <c:v>0.005379720279720264</c:v>
                </c:pt>
                <c:pt idx="188">
                  <c:v>0.004818181818181804</c:v>
                </c:pt>
                <c:pt idx="189">
                  <c:v>0.004559440559440546</c:v>
                </c:pt>
                <c:pt idx="190">
                  <c:v>0.004189510489510477</c:v>
                </c:pt>
                <c:pt idx="191">
                  <c:v>0.004096503496503485</c:v>
                </c:pt>
                <c:pt idx="192">
                  <c:v>0.004065034965034953</c:v>
                </c:pt>
                <c:pt idx="193">
                  <c:v>0.003946853146853135</c:v>
                </c:pt>
                <c:pt idx="194">
                  <c:v>0.004087412587412575</c:v>
                </c:pt>
                <c:pt idx="195">
                  <c:v>0.004295804195804182</c:v>
                </c:pt>
                <c:pt idx="196">
                  <c:v>0.004291708291708291</c:v>
                </c:pt>
                <c:pt idx="197">
                  <c:v>0.004281618381618381</c:v>
                </c:pt>
                <c:pt idx="198">
                  <c:v>0.004265534465534465</c:v>
                </c:pt>
                <c:pt idx="199">
                  <c:v>0.004243456543456542</c:v>
                </c:pt>
                <c:pt idx="200">
                  <c:v>0.004215384615384615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testegráficosavgol!$D$2:$D$202</c:f>
              <c:numCache>
                <c:formatCode>General</c:formatCode>
                <c:ptCount val="201"/>
                <c:pt idx="0">
                  <c:v>0</c:v>
                </c:pt>
                <c:pt idx="1">
                  <c:v>-0.05969999999999996</c:v>
                </c:pt>
                <c:pt idx="2">
                  <c:v>-0.03895934065934061</c:v>
                </c:pt>
                <c:pt idx="3">
                  <c:v>-0.02085074925074919</c:v>
                </c:pt>
                <c:pt idx="4">
                  <c:v>-0.005374225774225708</c:v>
                </c:pt>
                <c:pt idx="5">
                  <c:v>0.007470229770229833</c:v>
                </c:pt>
                <c:pt idx="6">
                  <c:v>0.01768261738261745</c:v>
                </c:pt>
                <c:pt idx="7">
                  <c:v>0.02526293706293698</c:v>
                </c:pt>
                <c:pt idx="8">
                  <c:v>0.03229230769230759</c:v>
                </c:pt>
                <c:pt idx="9">
                  <c:v>0.03203006993006983</c:v>
                </c:pt>
                <c:pt idx="10">
                  <c:v>0.03030349650349641</c:v>
                </c:pt>
                <c:pt idx="11">
                  <c:v>0.02653776223776216</c:v>
                </c:pt>
                <c:pt idx="12">
                  <c:v>0.02299790209790203</c:v>
                </c:pt>
                <c:pt idx="13">
                  <c:v>0.02004405594405588</c:v>
                </c:pt>
                <c:pt idx="14">
                  <c:v>0.01749860139860135</c:v>
                </c:pt>
                <c:pt idx="15">
                  <c:v>0.01558461538461534</c:v>
                </c:pt>
                <c:pt idx="16">
                  <c:v>0.01377902097902094</c:v>
                </c:pt>
                <c:pt idx="17">
                  <c:v>0.01233006993006989</c:v>
                </c:pt>
                <c:pt idx="18">
                  <c:v>0.01125664335664332</c:v>
                </c:pt>
                <c:pt idx="19">
                  <c:v>0.01035104895104892</c:v>
                </c:pt>
                <c:pt idx="20">
                  <c:v>0.009660839160839131</c:v>
                </c:pt>
                <c:pt idx="21">
                  <c:v>0.008993006993006964</c:v>
                </c:pt>
                <c:pt idx="22">
                  <c:v>0.008372027972027947</c:v>
                </c:pt>
                <c:pt idx="23">
                  <c:v>0.007658741258741235</c:v>
                </c:pt>
                <c:pt idx="24">
                  <c:v>0.006719580419580398</c:v>
                </c:pt>
                <c:pt idx="25">
                  <c:v>0.005709090909090891</c:v>
                </c:pt>
                <c:pt idx="26">
                  <c:v>0.004553146853146839</c:v>
                </c:pt>
                <c:pt idx="27">
                  <c:v>0.003337062937062927</c:v>
                </c:pt>
                <c:pt idx="28">
                  <c:v>0.002244755244755238</c:v>
                </c:pt>
                <c:pt idx="29">
                  <c:v>0.001347552447552444</c:v>
                </c:pt>
                <c:pt idx="30">
                  <c:v>0.0005146853146853133</c:v>
                </c:pt>
                <c:pt idx="31">
                  <c:v>9.020979020979005e-05</c:v>
                </c:pt>
                <c:pt idx="32">
                  <c:v>-0.0002405594405594397</c:v>
                </c:pt>
                <c:pt idx="33">
                  <c:v>-0.0004468531468531454</c:v>
                </c:pt>
                <c:pt idx="34">
                  <c:v>-0.0005440559440559422</c:v>
                </c:pt>
                <c:pt idx="35">
                  <c:v>-0.0004643356643356628</c:v>
                </c:pt>
                <c:pt idx="36">
                  <c:v>-0.0004909090909090894</c:v>
                </c:pt>
                <c:pt idx="37">
                  <c:v>-0.0004580419580419567</c:v>
                </c:pt>
                <c:pt idx="38">
                  <c:v>-0.0004433566433566421</c:v>
                </c:pt>
                <c:pt idx="39">
                  <c:v>-0.000572727272727271</c:v>
                </c:pt>
                <c:pt idx="40">
                  <c:v>-0.000651048951048949</c:v>
                </c:pt>
                <c:pt idx="41">
                  <c:v>-0.0005538461538461522</c:v>
                </c:pt>
                <c:pt idx="42">
                  <c:v>-0.0005734265734265716</c:v>
                </c:pt>
                <c:pt idx="43">
                  <c:v>-0.0004538461538461524</c:v>
                </c:pt>
                <c:pt idx="44">
                  <c:v>-0.0005601398601398584</c:v>
                </c:pt>
                <c:pt idx="45">
                  <c:v>-0.0005433566433566417</c:v>
                </c:pt>
                <c:pt idx="46">
                  <c:v>-0.0006020979020979002</c:v>
                </c:pt>
                <c:pt idx="47">
                  <c:v>-0.0004909090909090893</c:v>
                </c:pt>
                <c:pt idx="48">
                  <c:v>-0.0002937062937062928</c:v>
                </c:pt>
                <c:pt idx="49">
                  <c:v>-0.0002510489510489503</c:v>
                </c:pt>
                <c:pt idx="50">
                  <c:v>-0.0001727272727272722</c:v>
                </c:pt>
                <c:pt idx="51">
                  <c:v>-0.0001461538461538457</c:v>
                </c:pt>
                <c:pt idx="52">
                  <c:v>-5.944055944055924e-05</c:v>
                </c:pt>
                <c:pt idx="53">
                  <c:v>0.0001692307692307687</c:v>
                </c:pt>
                <c:pt idx="54">
                  <c:v>0.0003146853146853137</c:v>
                </c:pt>
                <c:pt idx="55">
                  <c:v>0.0005328671328671312</c:v>
                </c:pt>
                <c:pt idx="56">
                  <c:v>0.0006356643356643337</c:v>
                </c:pt>
                <c:pt idx="57">
                  <c:v>0.0006454545454545435</c:v>
                </c:pt>
                <c:pt idx="58">
                  <c:v>0.0007391608391608369</c:v>
                </c:pt>
                <c:pt idx="59">
                  <c:v>0.001017482517482514</c:v>
                </c:pt>
                <c:pt idx="60">
                  <c:v>0.00129440559440559</c:v>
                </c:pt>
                <c:pt idx="61">
                  <c:v>0.001393006993006989</c:v>
                </c:pt>
                <c:pt idx="62">
                  <c:v>0.001561538461538457</c:v>
                </c:pt>
                <c:pt idx="63">
                  <c:v>0.001653846153846149</c:v>
                </c:pt>
                <c:pt idx="64">
                  <c:v>0.00183566433566433</c:v>
                </c:pt>
                <c:pt idx="65">
                  <c:v>0.001965034965034959</c:v>
                </c:pt>
                <c:pt idx="66">
                  <c:v>0.0021062937062937</c:v>
                </c:pt>
                <c:pt idx="67">
                  <c:v>0.002244755244755238</c:v>
                </c:pt>
                <c:pt idx="68">
                  <c:v>0.002320279720279713</c:v>
                </c:pt>
                <c:pt idx="69">
                  <c:v>0.002274125874125867</c:v>
                </c:pt>
                <c:pt idx="70">
                  <c:v>0.002434965034965027</c:v>
                </c:pt>
                <c:pt idx="71">
                  <c:v>0.002687412587412579</c:v>
                </c:pt>
                <c:pt idx="72">
                  <c:v>0.002785314685314677</c:v>
                </c:pt>
                <c:pt idx="73">
                  <c:v>0.002569230769230761</c:v>
                </c:pt>
                <c:pt idx="74">
                  <c:v>0.002565734265734258</c:v>
                </c:pt>
                <c:pt idx="75">
                  <c:v>0.002471328671328664</c:v>
                </c:pt>
                <c:pt idx="76">
                  <c:v>0.002744055944055935</c:v>
                </c:pt>
                <c:pt idx="77">
                  <c:v>0.002751748251748243</c:v>
                </c:pt>
                <c:pt idx="78">
                  <c:v>0.002711888111888104</c:v>
                </c:pt>
                <c:pt idx="79">
                  <c:v>0.002930769230769222</c:v>
                </c:pt>
                <c:pt idx="80">
                  <c:v>0.003010489510489501</c:v>
                </c:pt>
                <c:pt idx="81">
                  <c:v>0.003286713286713277</c:v>
                </c:pt>
                <c:pt idx="82">
                  <c:v>0.003316783216783207</c:v>
                </c:pt>
                <c:pt idx="83">
                  <c:v>0.00336993006993006</c:v>
                </c:pt>
                <c:pt idx="84">
                  <c:v>0.003269230769230759</c:v>
                </c:pt>
                <c:pt idx="85">
                  <c:v>0.003046853146853138</c:v>
                </c:pt>
                <c:pt idx="86">
                  <c:v>0.00297902097902097</c:v>
                </c:pt>
                <c:pt idx="87">
                  <c:v>0.002773426573426565</c:v>
                </c:pt>
                <c:pt idx="88">
                  <c:v>0.003135664335664326</c:v>
                </c:pt>
                <c:pt idx="89">
                  <c:v>0.003015384615384606</c:v>
                </c:pt>
                <c:pt idx="90">
                  <c:v>0.002983216783216774</c:v>
                </c:pt>
                <c:pt idx="91">
                  <c:v>0.003065034965034956</c:v>
                </c:pt>
                <c:pt idx="92">
                  <c:v>0.003131468531468522</c:v>
                </c:pt>
                <c:pt idx="93">
                  <c:v>0.00333076923076922</c:v>
                </c:pt>
                <c:pt idx="94">
                  <c:v>0.003044755244755235</c:v>
                </c:pt>
                <c:pt idx="95">
                  <c:v>0.002980419580419571</c:v>
                </c:pt>
                <c:pt idx="96">
                  <c:v>0.002723776223776215</c:v>
                </c:pt>
                <c:pt idx="97">
                  <c:v>0.002530069930069922</c:v>
                </c:pt>
                <c:pt idx="98">
                  <c:v>0.002127272727272721</c:v>
                </c:pt>
                <c:pt idx="99">
                  <c:v>0.002141958041958035</c:v>
                </c:pt>
                <c:pt idx="100">
                  <c:v>0.002490209790209782</c:v>
                </c:pt>
                <c:pt idx="101">
                  <c:v>0.002259440559440553</c:v>
                </c:pt>
                <c:pt idx="102">
                  <c:v>0.002283916083916077</c:v>
                </c:pt>
                <c:pt idx="103">
                  <c:v>0.002379020979020972</c:v>
                </c:pt>
                <c:pt idx="104">
                  <c:v>0.002734265734265726</c:v>
                </c:pt>
                <c:pt idx="105">
                  <c:v>0.00279930069930069</c:v>
                </c:pt>
                <c:pt idx="106">
                  <c:v>0.002810489510489502</c:v>
                </c:pt>
                <c:pt idx="107">
                  <c:v>0.002967132867132858</c:v>
                </c:pt>
                <c:pt idx="108">
                  <c:v>0.002869930069930061</c:v>
                </c:pt>
                <c:pt idx="109">
                  <c:v>0.003014685314685306</c:v>
                </c:pt>
                <c:pt idx="110">
                  <c:v>0.003134965034965026</c:v>
                </c:pt>
                <c:pt idx="111">
                  <c:v>0.003279020979020969</c:v>
                </c:pt>
                <c:pt idx="112">
                  <c:v>0.00325034965034964</c:v>
                </c:pt>
                <c:pt idx="113">
                  <c:v>0.002959440559440551</c:v>
                </c:pt>
                <c:pt idx="114">
                  <c:v>0.003017482517482508</c:v>
                </c:pt>
                <c:pt idx="115">
                  <c:v>0.003247552447552438</c:v>
                </c:pt>
                <c:pt idx="116">
                  <c:v>0.003377622377622367</c:v>
                </c:pt>
                <c:pt idx="117">
                  <c:v>0.003502097902097891</c:v>
                </c:pt>
                <c:pt idx="118">
                  <c:v>0.003744755244755233</c:v>
                </c:pt>
                <c:pt idx="119">
                  <c:v>0.003916083916083904</c:v>
                </c:pt>
                <c:pt idx="120">
                  <c:v>0.003989510489510477</c:v>
                </c:pt>
                <c:pt idx="121">
                  <c:v>0.004325174825174812</c:v>
                </c:pt>
                <c:pt idx="122">
                  <c:v>0.004474825174825161</c:v>
                </c:pt>
                <c:pt idx="123">
                  <c:v>0.004355244755244742</c:v>
                </c:pt>
                <c:pt idx="124">
                  <c:v>0.0043132867132867</c:v>
                </c:pt>
                <c:pt idx="125">
                  <c:v>0.004295104895104882</c:v>
                </c:pt>
                <c:pt idx="126">
                  <c:v>0.004474825174825161</c:v>
                </c:pt>
                <c:pt idx="127">
                  <c:v>0.004565734265734252</c:v>
                </c:pt>
                <c:pt idx="128">
                  <c:v>0.004744055944055929</c:v>
                </c:pt>
                <c:pt idx="129">
                  <c:v>0.004690209790209775</c:v>
                </c:pt>
                <c:pt idx="130">
                  <c:v>0.004841258741258726</c:v>
                </c:pt>
                <c:pt idx="131">
                  <c:v>0.004725174825174811</c:v>
                </c:pt>
                <c:pt idx="132">
                  <c:v>0.004612587412587399</c:v>
                </c:pt>
                <c:pt idx="133">
                  <c:v>0.004806293706293692</c:v>
                </c:pt>
                <c:pt idx="134">
                  <c:v>0.004959440559440544</c:v>
                </c:pt>
                <c:pt idx="135">
                  <c:v>0.005002797202797187</c:v>
                </c:pt>
                <c:pt idx="136">
                  <c:v>0.005122377622377607</c:v>
                </c:pt>
                <c:pt idx="137">
                  <c:v>0.005309790209790193</c:v>
                </c:pt>
                <c:pt idx="138">
                  <c:v>0.005684615384615367</c:v>
                </c:pt>
                <c:pt idx="139">
                  <c:v>0.005972727272727255</c:v>
                </c:pt>
                <c:pt idx="140">
                  <c:v>0.006401398601398581</c:v>
                </c:pt>
                <c:pt idx="141">
                  <c:v>0.006427272727272707</c:v>
                </c:pt>
                <c:pt idx="142">
                  <c:v>0.006945454545454524</c:v>
                </c:pt>
                <c:pt idx="143">
                  <c:v>0.007041258741258719</c:v>
                </c:pt>
                <c:pt idx="144">
                  <c:v>0.006842657342657322</c:v>
                </c:pt>
                <c:pt idx="145">
                  <c:v>0.007174825174825153</c:v>
                </c:pt>
                <c:pt idx="146">
                  <c:v>0.00745314685314683</c:v>
                </c:pt>
                <c:pt idx="147">
                  <c:v>0.007369230769230747</c:v>
                </c:pt>
                <c:pt idx="148">
                  <c:v>0.007325174825174803</c:v>
                </c:pt>
                <c:pt idx="149">
                  <c:v>0.007194405594405573</c:v>
                </c:pt>
                <c:pt idx="150">
                  <c:v>0.007651048951048928</c:v>
                </c:pt>
                <c:pt idx="151">
                  <c:v>0.007811888111888089</c:v>
                </c:pt>
                <c:pt idx="152">
                  <c:v>0.008439160839160813</c:v>
                </c:pt>
                <c:pt idx="153">
                  <c:v>0.00861748251748249</c:v>
                </c:pt>
                <c:pt idx="154">
                  <c:v>0.00887692307692305</c:v>
                </c:pt>
                <c:pt idx="155">
                  <c:v>0.008724475524475497</c:v>
                </c:pt>
                <c:pt idx="156">
                  <c:v>0.008827272727272699</c:v>
                </c:pt>
                <c:pt idx="157">
                  <c:v>0.009169230769230742</c:v>
                </c:pt>
                <c:pt idx="158">
                  <c:v>0.009215384615384587</c:v>
                </c:pt>
                <c:pt idx="159">
                  <c:v>0.008823776223776197</c:v>
                </c:pt>
                <c:pt idx="160">
                  <c:v>0.00839650349650347</c:v>
                </c:pt>
                <c:pt idx="161">
                  <c:v>0.008301398601398577</c:v>
                </c:pt>
                <c:pt idx="162">
                  <c:v>0.008293006993006967</c:v>
                </c:pt>
                <c:pt idx="163">
                  <c:v>0.008293706293706267</c:v>
                </c:pt>
                <c:pt idx="164">
                  <c:v>0.008539160839160814</c:v>
                </c:pt>
                <c:pt idx="165">
                  <c:v>0.008399999999999975</c:v>
                </c:pt>
                <c:pt idx="166">
                  <c:v>0.008317482517482492</c:v>
                </c:pt>
                <c:pt idx="167">
                  <c:v>0.008618181818181792</c:v>
                </c:pt>
                <c:pt idx="168">
                  <c:v>0.009249650349650321</c:v>
                </c:pt>
                <c:pt idx="169">
                  <c:v>0.009476223776223747</c:v>
                </c:pt>
                <c:pt idx="170">
                  <c:v>0.009848251748251718</c:v>
                </c:pt>
                <c:pt idx="171">
                  <c:v>0.01004545454545451</c:v>
                </c:pt>
                <c:pt idx="172">
                  <c:v>0.01029650349650346</c:v>
                </c:pt>
                <c:pt idx="173">
                  <c:v>0.01065034965034962</c:v>
                </c:pt>
                <c:pt idx="174">
                  <c:v>0.01072447552447549</c:v>
                </c:pt>
                <c:pt idx="175">
                  <c:v>0.01097202797202794</c:v>
                </c:pt>
                <c:pt idx="176">
                  <c:v>0.01087552447552444</c:v>
                </c:pt>
                <c:pt idx="177">
                  <c:v>0.01085244755244752</c:v>
                </c:pt>
                <c:pt idx="178">
                  <c:v>0.01079720279720276</c:v>
                </c:pt>
                <c:pt idx="179">
                  <c:v>0.01115384615384612</c:v>
                </c:pt>
                <c:pt idx="180">
                  <c:v>0.01121608391608388</c:v>
                </c:pt>
                <c:pt idx="181">
                  <c:v>0.0113384615384615</c:v>
                </c:pt>
                <c:pt idx="182">
                  <c:v>0.01161258741258738</c:v>
                </c:pt>
                <c:pt idx="183">
                  <c:v>0.01179440559440556</c:v>
                </c:pt>
                <c:pt idx="184">
                  <c:v>0.01194545454545451</c:v>
                </c:pt>
                <c:pt idx="185">
                  <c:v>0.01202027972027968</c:v>
                </c:pt>
                <c:pt idx="186">
                  <c:v>0.01206153846153843</c:v>
                </c:pt>
                <c:pt idx="187">
                  <c:v>0.0119426573426573</c:v>
                </c:pt>
                <c:pt idx="188">
                  <c:v>0.01144755244755241</c:v>
                </c:pt>
                <c:pt idx="189">
                  <c:v>0.01120349650349647</c:v>
                </c:pt>
                <c:pt idx="190">
                  <c:v>0.01114475524475521</c:v>
                </c:pt>
                <c:pt idx="191">
                  <c:v>0.0111356643356643</c:v>
                </c:pt>
                <c:pt idx="192">
                  <c:v>0.01109090909090906</c:v>
                </c:pt>
                <c:pt idx="193">
                  <c:v>0.01120419580419577</c:v>
                </c:pt>
                <c:pt idx="194">
                  <c:v>0.011334965034965</c:v>
                </c:pt>
                <c:pt idx="195">
                  <c:v>0.01165804195804192</c:v>
                </c:pt>
                <c:pt idx="196">
                  <c:v>0.01164565434565434</c:v>
                </c:pt>
                <c:pt idx="197">
                  <c:v>0.01158321678321678</c:v>
                </c:pt>
                <c:pt idx="198">
                  <c:v>0.01147072927072927</c:v>
                </c:pt>
                <c:pt idx="199">
                  <c:v>0.01130819180819181</c:v>
                </c:pt>
                <c:pt idx="200">
                  <c:v>0.01109560439560439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testegráficosavgol!$E$2:$E$202</c:f>
              <c:numCache>
                <c:formatCode>General</c:formatCode>
                <c:ptCount val="201"/>
                <c:pt idx="0">
                  <c:v>0</c:v>
                </c:pt>
                <c:pt idx="1">
                  <c:v>-0.03246373626373621</c:v>
                </c:pt>
                <c:pt idx="2">
                  <c:v>-0.01469120879120873</c:v>
                </c:pt>
                <c:pt idx="3">
                  <c:v>0.000648351648351711</c:v>
                </c:pt>
                <c:pt idx="4">
                  <c:v>0.01355494505494512</c:v>
                </c:pt>
                <c:pt idx="5">
                  <c:v>0.0240285714285715</c:v>
                </c:pt>
                <c:pt idx="6">
                  <c:v>0.03206923076923084</c:v>
                </c:pt>
                <c:pt idx="7">
                  <c:v>0.03767692307692296</c:v>
                </c:pt>
                <c:pt idx="8">
                  <c:v>0.04206083916083903</c:v>
                </c:pt>
                <c:pt idx="9">
                  <c:v>0.04020419580419568</c:v>
                </c:pt>
                <c:pt idx="10">
                  <c:v>0.03742867132867121</c:v>
                </c:pt>
                <c:pt idx="11">
                  <c:v>0.03272237762237752</c:v>
                </c:pt>
                <c:pt idx="12">
                  <c:v>0.0289867132867132</c:v>
                </c:pt>
                <c:pt idx="13">
                  <c:v>0.02561818181818173</c:v>
                </c:pt>
                <c:pt idx="14">
                  <c:v>0.02282657342657336</c:v>
                </c:pt>
                <c:pt idx="15">
                  <c:v>0.02049300699300693</c:v>
                </c:pt>
                <c:pt idx="16">
                  <c:v>0.01836923076923071</c:v>
                </c:pt>
                <c:pt idx="17">
                  <c:v>0.01652937062937058</c:v>
                </c:pt>
                <c:pt idx="18">
                  <c:v>0.01512727272727268</c:v>
                </c:pt>
                <c:pt idx="19">
                  <c:v>0.01398041958041954</c:v>
                </c:pt>
                <c:pt idx="20">
                  <c:v>0.01311958041958038</c:v>
                </c:pt>
                <c:pt idx="21">
                  <c:v>0.01235944055944052</c:v>
                </c:pt>
                <c:pt idx="22">
                  <c:v>0.01156293706293703</c:v>
                </c:pt>
                <c:pt idx="23">
                  <c:v>0.01074825174825171</c:v>
                </c:pt>
                <c:pt idx="24">
                  <c:v>0.009661538461538432</c:v>
                </c:pt>
                <c:pt idx="25">
                  <c:v>0.008518181818181791</c:v>
                </c:pt>
                <c:pt idx="26">
                  <c:v>0.00709230769230767</c:v>
                </c:pt>
                <c:pt idx="27">
                  <c:v>0.005671328671328654</c:v>
                </c:pt>
                <c:pt idx="28">
                  <c:v>0.004165734265734253</c:v>
                </c:pt>
                <c:pt idx="29">
                  <c:v>0.002907692307692299</c:v>
                </c:pt>
                <c:pt idx="30">
                  <c:v>0.00165454545454545</c:v>
                </c:pt>
                <c:pt idx="31">
                  <c:v>0.0009314685314685289</c:v>
                </c:pt>
                <c:pt idx="32">
                  <c:v>0.0004755244755244743</c:v>
                </c:pt>
                <c:pt idx="33">
                  <c:v>3.776223776223776e-05</c:v>
                </c:pt>
                <c:pt idx="34">
                  <c:v>-0.0002188811188811182</c:v>
                </c:pt>
                <c:pt idx="35">
                  <c:v>-0.0002391608391608383</c:v>
                </c:pt>
                <c:pt idx="36">
                  <c:v>-0.0003804195804195792</c:v>
                </c:pt>
                <c:pt idx="37">
                  <c:v>-0.0002951048951048941</c:v>
                </c:pt>
                <c:pt idx="38">
                  <c:v>-0.0002251748251748245</c:v>
                </c:pt>
                <c:pt idx="39">
                  <c:v>-0.0002041958041958036</c:v>
                </c:pt>
                <c:pt idx="40">
                  <c:v>-0.0001776223776223771</c:v>
                </c:pt>
                <c:pt idx="41">
                  <c:v>-2.237762237762225e-05</c:v>
                </c:pt>
                <c:pt idx="42">
                  <c:v>1.048951048951051e-05</c:v>
                </c:pt>
                <c:pt idx="43">
                  <c:v>0.0002440559440559433</c:v>
                </c:pt>
                <c:pt idx="44">
                  <c:v>0.0002769230769230761</c:v>
                </c:pt>
                <c:pt idx="45">
                  <c:v>0.0003356643356643347</c:v>
                </c:pt>
                <c:pt idx="46">
                  <c:v>0.0004132867132867122</c:v>
                </c:pt>
                <c:pt idx="47">
                  <c:v>0.0006083916083916064</c:v>
                </c:pt>
                <c:pt idx="48">
                  <c:v>0.0006076923076923058</c:v>
                </c:pt>
                <c:pt idx="49">
                  <c:v>0.0007587412587412563</c:v>
                </c:pt>
                <c:pt idx="50">
                  <c:v>0.000567832167832166</c:v>
                </c:pt>
                <c:pt idx="51">
                  <c:v>0.0004412587412587399</c:v>
                </c:pt>
                <c:pt idx="52">
                  <c:v>0.0003594405594405584</c:v>
                </c:pt>
                <c:pt idx="53">
                  <c:v>0.0004307692307692295</c:v>
                </c:pt>
                <c:pt idx="54">
                  <c:v>0.0006076923076923058</c:v>
                </c:pt>
                <c:pt idx="55">
                  <c:v>0.0008216783216783191</c:v>
                </c:pt>
                <c:pt idx="56">
                  <c:v>0.0009202797202797176</c:v>
                </c:pt>
                <c:pt idx="57">
                  <c:v>0.001067832167832164</c:v>
                </c:pt>
                <c:pt idx="58">
                  <c:v>0.00146503496503496</c:v>
                </c:pt>
                <c:pt idx="59">
                  <c:v>0.001839860139860134</c:v>
                </c:pt>
                <c:pt idx="60">
                  <c:v>0.001903496503496498</c:v>
                </c:pt>
                <c:pt idx="61">
                  <c:v>0.002173426573426567</c:v>
                </c:pt>
                <c:pt idx="62">
                  <c:v>0.002237762237762231</c:v>
                </c:pt>
                <c:pt idx="63">
                  <c:v>0.00236713286713286</c:v>
                </c:pt>
                <c:pt idx="64">
                  <c:v>0.002590909090909083</c:v>
                </c:pt>
                <c:pt idx="65">
                  <c:v>0.002655944055944048</c:v>
                </c:pt>
                <c:pt idx="66">
                  <c:v>0.002920979020979012</c:v>
                </c:pt>
                <c:pt idx="67">
                  <c:v>0.002953846153846145</c:v>
                </c:pt>
                <c:pt idx="68">
                  <c:v>0.002890209790209781</c:v>
                </c:pt>
                <c:pt idx="69">
                  <c:v>0.00289930069930069</c:v>
                </c:pt>
                <c:pt idx="70">
                  <c:v>0.003156643356643347</c:v>
                </c:pt>
                <c:pt idx="71">
                  <c:v>0.003068531468531459</c:v>
                </c:pt>
                <c:pt idx="72">
                  <c:v>0.002729370629370621</c:v>
                </c:pt>
                <c:pt idx="73">
                  <c:v>0.002564335664335656</c:v>
                </c:pt>
                <c:pt idx="74">
                  <c:v>0.002530069930069922</c:v>
                </c:pt>
                <c:pt idx="75">
                  <c:v>0.002465734265734258</c:v>
                </c:pt>
                <c:pt idx="76">
                  <c:v>0.002681818181818174</c:v>
                </c:pt>
                <c:pt idx="77">
                  <c:v>0.002686713286713278</c:v>
                </c:pt>
                <c:pt idx="78">
                  <c:v>0.002751048951048943</c:v>
                </c:pt>
                <c:pt idx="79">
                  <c:v>0.003048251748251739</c:v>
                </c:pt>
                <c:pt idx="80">
                  <c:v>0.003282517482517473</c:v>
                </c:pt>
                <c:pt idx="81">
                  <c:v>0.003636363636363625</c:v>
                </c:pt>
                <c:pt idx="82">
                  <c:v>0.003742657342657331</c:v>
                </c:pt>
                <c:pt idx="83">
                  <c:v>0.00360139860139859</c:v>
                </c:pt>
                <c:pt idx="84">
                  <c:v>0.003362237762237752</c:v>
                </c:pt>
                <c:pt idx="85">
                  <c:v>0.003368531468531459</c:v>
                </c:pt>
                <c:pt idx="86">
                  <c:v>0.003359440559440549</c:v>
                </c:pt>
                <c:pt idx="87">
                  <c:v>0.003235664335664325</c:v>
                </c:pt>
                <c:pt idx="88">
                  <c:v>0.003276923076923067</c:v>
                </c:pt>
                <c:pt idx="89">
                  <c:v>0.003220979020979011</c:v>
                </c:pt>
                <c:pt idx="90">
                  <c:v>0.003289510489510479</c:v>
                </c:pt>
                <c:pt idx="91">
                  <c:v>0.003678321678321667</c:v>
                </c:pt>
                <c:pt idx="92">
                  <c:v>0.003869230769230758</c:v>
                </c:pt>
                <c:pt idx="93">
                  <c:v>0.004018881118881107</c:v>
                </c:pt>
                <c:pt idx="94">
                  <c:v>0.003867132867132855</c:v>
                </c:pt>
                <c:pt idx="95">
                  <c:v>0.003879720279720267</c:v>
                </c:pt>
                <c:pt idx="96">
                  <c:v>0.003807692307692296</c:v>
                </c:pt>
                <c:pt idx="97">
                  <c:v>0.003534965034965024</c:v>
                </c:pt>
                <c:pt idx="98">
                  <c:v>0.003148951048951039</c:v>
                </c:pt>
                <c:pt idx="99">
                  <c:v>0.003027272727272718</c:v>
                </c:pt>
                <c:pt idx="100">
                  <c:v>0.003044055944055934</c:v>
                </c:pt>
                <c:pt idx="101">
                  <c:v>0.003005594405594396</c:v>
                </c:pt>
                <c:pt idx="102">
                  <c:v>0.003086713286713277</c:v>
                </c:pt>
                <c:pt idx="103">
                  <c:v>0.003297202797202787</c:v>
                </c:pt>
                <c:pt idx="104">
                  <c:v>0.003498601398601388</c:v>
                </c:pt>
                <c:pt idx="105">
                  <c:v>0.00370139860139859</c:v>
                </c:pt>
                <c:pt idx="106">
                  <c:v>0.003850349650349638</c:v>
                </c:pt>
                <c:pt idx="107">
                  <c:v>0.004274125874125861</c:v>
                </c:pt>
                <c:pt idx="108">
                  <c:v>0.00430349650349649</c:v>
                </c:pt>
                <c:pt idx="109">
                  <c:v>0.004424475524475511</c:v>
                </c:pt>
                <c:pt idx="110">
                  <c:v>0.004748951048951035</c:v>
                </c:pt>
                <c:pt idx="111">
                  <c:v>0.005023776223776208</c:v>
                </c:pt>
                <c:pt idx="112">
                  <c:v>0.005067132867132852</c:v>
                </c:pt>
                <c:pt idx="113">
                  <c:v>0.005066433566433551</c:v>
                </c:pt>
                <c:pt idx="114">
                  <c:v>0.004968531468531453</c:v>
                </c:pt>
                <c:pt idx="115">
                  <c:v>0.004993706293706279</c:v>
                </c:pt>
                <c:pt idx="116">
                  <c:v>0.005032867132867117</c:v>
                </c:pt>
                <c:pt idx="117">
                  <c:v>0.005311188811188795</c:v>
                </c:pt>
                <c:pt idx="118">
                  <c:v>0.005347552447552431</c:v>
                </c:pt>
                <c:pt idx="119">
                  <c:v>0.005809090909090891</c:v>
                </c:pt>
                <c:pt idx="120">
                  <c:v>0.006081118881118863</c:v>
                </c:pt>
                <c:pt idx="121">
                  <c:v>0.006403496503496484</c:v>
                </c:pt>
                <c:pt idx="122">
                  <c:v>0.006653146853146831</c:v>
                </c:pt>
                <c:pt idx="123">
                  <c:v>0.006788111888111866</c:v>
                </c:pt>
                <c:pt idx="124">
                  <c:v>0.006936363636363616</c:v>
                </c:pt>
                <c:pt idx="125">
                  <c:v>0.00698111888111886</c:v>
                </c:pt>
                <c:pt idx="126">
                  <c:v>0.006788811188811169</c:v>
                </c:pt>
                <c:pt idx="127">
                  <c:v>0.00676013986013984</c:v>
                </c:pt>
                <c:pt idx="128">
                  <c:v>0.006859440559440539</c:v>
                </c:pt>
                <c:pt idx="129">
                  <c:v>0.006918881118881099</c:v>
                </c:pt>
                <c:pt idx="130">
                  <c:v>0.006986013986013965</c:v>
                </c:pt>
                <c:pt idx="131">
                  <c:v>0.007353146853146831</c:v>
                </c:pt>
                <c:pt idx="132">
                  <c:v>0.007208391608391586</c:v>
                </c:pt>
                <c:pt idx="133">
                  <c:v>0.00735174825174823</c:v>
                </c:pt>
                <c:pt idx="134">
                  <c:v>0.007595104895104872</c:v>
                </c:pt>
                <c:pt idx="135">
                  <c:v>0.00785384615384613</c:v>
                </c:pt>
                <c:pt idx="136">
                  <c:v>0.008218181818181793</c:v>
                </c:pt>
                <c:pt idx="137">
                  <c:v>0.008260139860139834</c:v>
                </c:pt>
                <c:pt idx="138">
                  <c:v>0.008210489510489485</c:v>
                </c:pt>
                <c:pt idx="139">
                  <c:v>0.008579720279720253</c:v>
                </c:pt>
                <c:pt idx="140">
                  <c:v>0.009016783216783189</c:v>
                </c:pt>
                <c:pt idx="141">
                  <c:v>0.009227272727272699</c:v>
                </c:pt>
                <c:pt idx="142">
                  <c:v>0.009715384615384584</c:v>
                </c:pt>
                <c:pt idx="143">
                  <c:v>0.01006503496503493</c:v>
                </c:pt>
                <c:pt idx="144">
                  <c:v>0.009844755244755215</c:v>
                </c:pt>
                <c:pt idx="145">
                  <c:v>0.01034055944055941</c:v>
                </c:pt>
                <c:pt idx="146">
                  <c:v>0.01051258741258738</c:v>
                </c:pt>
                <c:pt idx="147">
                  <c:v>0.01070769230769227</c:v>
                </c:pt>
                <c:pt idx="148">
                  <c:v>0.01076853146853144</c:v>
                </c:pt>
                <c:pt idx="149">
                  <c:v>0.01059860139860137</c:v>
                </c:pt>
                <c:pt idx="150">
                  <c:v>0.010634965034965</c:v>
                </c:pt>
                <c:pt idx="151">
                  <c:v>0.01106153846153843</c:v>
                </c:pt>
                <c:pt idx="152">
                  <c:v>0.01117482517482514</c:v>
                </c:pt>
                <c:pt idx="153">
                  <c:v>0.01147412587412584</c:v>
                </c:pt>
                <c:pt idx="154">
                  <c:v>0.01168531468531465</c:v>
                </c:pt>
                <c:pt idx="155">
                  <c:v>0.01188811188811185</c:v>
                </c:pt>
                <c:pt idx="156">
                  <c:v>0.01211328671328668</c:v>
                </c:pt>
                <c:pt idx="157">
                  <c:v>0.01280489510489506</c:v>
                </c:pt>
                <c:pt idx="158">
                  <c:v>0.01303426573426569</c:v>
                </c:pt>
                <c:pt idx="159">
                  <c:v>0.01307482517482514</c:v>
                </c:pt>
                <c:pt idx="160">
                  <c:v>0.01307412587412583</c:v>
                </c:pt>
                <c:pt idx="161">
                  <c:v>0.01313146853146849</c:v>
                </c:pt>
                <c:pt idx="162">
                  <c:v>0.013341958041958</c:v>
                </c:pt>
                <c:pt idx="163">
                  <c:v>0.0137461538461538</c:v>
                </c:pt>
                <c:pt idx="164">
                  <c:v>0.0139384615384615</c:v>
                </c:pt>
                <c:pt idx="165">
                  <c:v>0.01432377622377618</c:v>
                </c:pt>
                <c:pt idx="166">
                  <c:v>0.01437972027972024</c:v>
                </c:pt>
                <c:pt idx="167">
                  <c:v>0.01490909090909086</c:v>
                </c:pt>
                <c:pt idx="168">
                  <c:v>0.01547972027972023</c:v>
                </c:pt>
                <c:pt idx="169">
                  <c:v>0.01578181818181813</c:v>
                </c:pt>
                <c:pt idx="170">
                  <c:v>0.01611398601398597</c:v>
                </c:pt>
                <c:pt idx="171">
                  <c:v>0.01611538461538457</c:v>
                </c:pt>
                <c:pt idx="172">
                  <c:v>0.0160510489510489</c:v>
                </c:pt>
                <c:pt idx="173">
                  <c:v>0.0162524475524475</c:v>
                </c:pt>
                <c:pt idx="174">
                  <c:v>0.01649860139860135</c:v>
                </c:pt>
                <c:pt idx="175">
                  <c:v>0.01677622377622372</c:v>
                </c:pt>
                <c:pt idx="176">
                  <c:v>0.01648601398601393</c:v>
                </c:pt>
                <c:pt idx="177">
                  <c:v>0.01643776223776219</c:v>
                </c:pt>
                <c:pt idx="178">
                  <c:v>0.01620349650349645</c:v>
                </c:pt>
                <c:pt idx="179">
                  <c:v>0.01633776223776219</c:v>
                </c:pt>
                <c:pt idx="180">
                  <c:v>0.0162475524475524</c:v>
                </c:pt>
                <c:pt idx="181">
                  <c:v>0.01619090909090904</c:v>
                </c:pt>
                <c:pt idx="182">
                  <c:v>0.01653776223776219</c:v>
                </c:pt>
                <c:pt idx="183">
                  <c:v>0.01657202797202792</c:v>
                </c:pt>
                <c:pt idx="184">
                  <c:v>0.01654335664335659</c:v>
                </c:pt>
                <c:pt idx="185">
                  <c:v>0.01707972027972023</c:v>
                </c:pt>
                <c:pt idx="186">
                  <c:v>0.01722377622377617</c:v>
                </c:pt>
                <c:pt idx="187">
                  <c:v>0.01704195804195799</c:v>
                </c:pt>
                <c:pt idx="188">
                  <c:v>0.01667412587412583</c:v>
                </c:pt>
                <c:pt idx="189">
                  <c:v>0.01687832167832163</c:v>
                </c:pt>
                <c:pt idx="190">
                  <c:v>0.01668181818181813</c:v>
                </c:pt>
                <c:pt idx="191">
                  <c:v>0.01668321678321673</c:v>
                </c:pt>
                <c:pt idx="192">
                  <c:v>0.01665524475524471</c:v>
                </c:pt>
                <c:pt idx="193">
                  <c:v>0.01676363636363631</c:v>
                </c:pt>
                <c:pt idx="194">
                  <c:v>0.01694125874125869</c:v>
                </c:pt>
                <c:pt idx="195">
                  <c:v>0.01709440559440554</c:v>
                </c:pt>
                <c:pt idx="196">
                  <c:v>0.01713436563436564</c:v>
                </c:pt>
                <c:pt idx="197">
                  <c:v>0.01714985014985015</c:v>
                </c:pt>
                <c:pt idx="198">
                  <c:v>0.01714085914085914</c:v>
                </c:pt>
                <c:pt idx="199">
                  <c:v>0.0171073926073926</c:v>
                </c:pt>
                <c:pt idx="200">
                  <c:v>0.01704945054945054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testegráficosavgol!$F$2:$F$202</c:f>
              <c:numCache>
                <c:formatCode>General</c:formatCode>
                <c:ptCount val="201"/>
                <c:pt idx="0">
                  <c:v>0</c:v>
                </c:pt>
                <c:pt idx="1">
                  <c:v>0.004098901098901174</c:v>
                </c:pt>
                <c:pt idx="2">
                  <c:v>0.02685054945054953</c:v>
                </c:pt>
                <c:pt idx="3">
                  <c:v>0.04606683316683324</c:v>
                </c:pt>
                <c:pt idx="4">
                  <c:v>0.06174775224775231</c:v>
                </c:pt>
                <c:pt idx="5">
                  <c:v>0.07389330669330677</c:v>
                </c:pt>
                <c:pt idx="6">
                  <c:v>0.08250349650349656</c:v>
                </c:pt>
                <c:pt idx="7">
                  <c:v>0.08757832167832141</c:v>
                </c:pt>
                <c:pt idx="8">
                  <c:v>0.08661818181818154</c:v>
                </c:pt>
                <c:pt idx="9">
                  <c:v>0.0811510489510487</c:v>
                </c:pt>
                <c:pt idx="10">
                  <c:v>0.07495104895104872</c:v>
                </c:pt>
                <c:pt idx="11">
                  <c:v>0.06735664335664315</c:v>
                </c:pt>
                <c:pt idx="12">
                  <c:v>0.06145454545454526</c:v>
                </c:pt>
                <c:pt idx="13">
                  <c:v>0.05549440559440542</c:v>
                </c:pt>
                <c:pt idx="14">
                  <c:v>0.05030839160839146</c:v>
                </c:pt>
                <c:pt idx="15">
                  <c:v>0.04595734265734252</c:v>
                </c:pt>
                <c:pt idx="16">
                  <c:v>0.04223566433566421</c:v>
                </c:pt>
                <c:pt idx="17">
                  <c:v>0.03905664335664323</c:v>
                </c:pt>
                <c:pt idx="18">
                  <c:v>0.03654545454545444</c:v>
                </c:pt>
                <c:pt idx="19">
                  <c:v>0.03433986013986003</c:v>
                </c:pt>
                <c:pt idx="20">
                  <c:v>0.03259300699300689</c:v>
                </c:pt>
                <c:pt idx="21">
                  <c:v>0.0312944055944055</c:v>
                </c:pt>
                <c:pt idx="22">
                  <c:v>0.02989930069930061</c:v>
                </c:pt>
                <c:pt idx="23">
                  <c:v>0.02880349650349642</c:v>
                </c:pt>
                <c:pt idx="24">
                  <c:v>0.0274846153846153</c:v>
                </c:pt>
                <c:pt idx="25">
                  <c:v>0.02583986013986006</c:v>
                </c:pt>
                <c:pt idx="26">
                  <c:v>0.02413146853146846</c:v>
                </c:pt>
                <c:pt idx="27">
                  <c:v>0.02231468531468525</c:v>
                </c:pt>
                <c:pt idx="28">
                  <c:v>0.0207622377622377</c:v>
                </c:pt>
                <c:pt idx="29">
                  <c:v>0.01953986013986008</c:v>
                </c:pt>
                <c:pt idx="30">
                  <c:v>0.01809650349650344</c:v>
                </c:pt>
                <c:pt idx="31">
                  <c:v>0.01723216783216778</c:v>
                </c:pt>
                <c:pt idx="32">
                  <c:v>0.01641468531468526</c:v>
                </c:pt>
                <c:pt idx="33">
                  <c:v>0.01593076923076918</c:v>
                </c:pt>
                <c:pt idx="34">
                  <c:v>0.01531608391608387</c:v>
                </c:pt>
                <c:pt idx="35">
                  <c:v>0.01505104895104891</c:v>
                </c:pt>
                <c:pt idx="36">
                  <c:v>0.01472867132867128</c:v>
                </c:pt>
                <c:pt idx="37">
                  <c:v>0.01427902097902094</c:v>
                </c:pt>
                <c:pt idx="38">
                  <c:v>0.01396083916083912</c:v>
                </c:pt>
                <c:pt idx="39">
                  <c:v>0.01346153846153842</c:v>
                </c:pt>
                <c:pt idx="40">
                  <c:v>0.01324825174825171</c:v>
                </c:pt>
                <c:pt idx="41">
                  <c:v>0.01330699300699296</c:v>
                </c:pt>
                <c:pt idx="42">
                  <c:v>0.01307132867132863</c:v>
                </c:pt>
                <c:pt idx="43">
                  <c:v>0.01299720279720276</c:v>
                </c:pt>
                <c:pt idx="44">
                  <c:v>0.01262237762237758</c:v>
                </c:pt>
                <c:pt idx="45">
                  <c:v>0.01246083916083912</c:v>
                </c:pt>
                <c:pt idx="46">
                  <c:v>0.01238461538461534</c:v>
                </c:pt>
                <c:pt idx="47">
                  <c:v>0.01249090909090905</c:v>
                </c:pt>
                <c:pt idx="48">
                  <c:v>0.01248601398601395</c:v>
                </c:pt>
                <c:pt idx="49">
                  <c:v>0.01235874125874122</c:v>
                </c:pt>
                <c:pt idx="50">
                  <c:v>0.01228531468531465</c:v>
                </c:pt>
                <c:pt idx="51">
                  <c:v>0.01211328671328668</c:v>
                </c:pt>
                <c:pt idx="52">
                  <c:v>0.01228671328671325</c:v>
                </c:pt>
                <c:pt idx="53">
                  <c:v>0.01240629370629367</c:v>
                </c:pt>
                <c:pt idx="54">
                  <c:v>0.01252167832167828</c:v>
                </c:pt>
                <c:pt idx="55">
                  <c:v>0.01244755244755241</c:v>
                </c:pt>
                <c:pt idx="56">
                  <c:v>0.0122321678321678</c:v>
                </c:pt>
                <c:pt idx="57">
                  <c:v>0.01222167832167828</c:v>
                </c:pt>
                <c:pt idx="58">
                  <c:v>0.01249370629370626</c:v>
                </c:pt>
                <c:pt idx="59">
                  <c:v>0.01259720279720276</c:v>
                </c:pt>
                <c:pt idx="60">
                  <c:v>0.01252377622377619</c:v>
                </c:pt>
                <c:pt idx="61">
                  <c:v>0.01280209790209786</c:v>
                </c:pt>
                <c:pt idx="62">
                  <c:v>0.01298391608391604</c:v>
                </c:pt>
                <c:pt idx="63">
                  <c:v>0.01302377622377618</c:v>
                </c:pt>
                <c:pt idx="64">
                  <c:v>0.01312867132867129</c:v>
                </c:pt>
                <c:pt idx="65">
                  <c:v>0.01309160839160835</c:v>
                </c:pt>
                <c:pt idx="66">
                  <c:v>0.01323566433566429</c:v>
                </c:pt>
                <c:pt idx="67">
                  <c:v>0.01276993006993003</c:v>
                </c:pt>
                <c:pt idx="68">
                  <c:v>0.01232657342657339</c:v>
                </c:pt>
                <c:pt idx="69">
                  <c:v>0.01198111888111884</c:v>
                </c:pt>
                <c:pt idx="70">
                  <c:v>0.01169160839160836</c:v>
                </c:pt>
                <c:pt idx="71">
                  <c:v>0.01145454545454542</c:v>
                </c:pt>
                <c:pt idx="72">
                  <c:v>0.01097622377622374</c:v>
                </c:pt>
                <c:pt idx="73">
                  <c:v>0.01058671328671325</c:v>
                </c:pt>
                <c:pt idx="74">
                  <c:v>0.01018951048951046</c:v>
                </c:pt>
                <c:pt idx="75">
                  <c:v>0.0098300699300699</c:v>
                </c:pt>
                <c:pt idx="76">
                  <c:v>0.009853846153846123</c:v>
                </c:pt>
                <c:pt idx="77">
                  <c:v>0.009899300699300669</c:v>
                </c:pt>
                <c:pt idx="78">
                  <c:v>0.009795104895104864</c:v>
                </c:pt>
                <c:pt idx="79">
                  <c:v>0.009623076923076894</c:v>
                </c:pt>
                <c:pt idx="80">
                  <c:v>0.00968881118881116</c:v>
                </c:pt>
                <c:pt idx="81">
                  <c:v>0.009816783216783186</c:v>
                </c:pt>
                <c:pt idx="82">
                  <c:v>0.009722377622377591</c:v>
                </c:pt>
                <c:pt idx="83">
                  <c:v>0.009637062937062908</c:v>
                </c:pt>
                <c:pt idx="84">
                  <c:v>0.009179020979020952</c:v>
                </c:pt>
                <c:pt idx="85">
                  <c:v>0.008955944055944029</c:v>
                </c:pt>
                <c:pt idx="86">
                  <c:v>0.008665034965034938</c:v>
                </c:pt>
                <c:pt idx="87">
                  <c:v>0.008443356643356617</c:v>
                </c:pt>
                <c:pt idx="88">
                  <c:v>0.008553846153846127</c:v>
                </c:pt>
                <c:pt idx="89">
                  <c:v>0.008655944055944029</c:v>
                </c:pt>
                <c:pt idx="90">
                  <c:v>0.00858601398601396</c:v>
                </c:pt>
                <c:pt idx="91">
                  <c:v>0.008745454545454518</c:v>
                </c:pt>
                <c:pt idx="92">
                  <c:v>0.008895104895104868</c:v>
                </c:pt>
                <c:pt idx="93">
                  <c:v>0.008993706293706267</c:v>
                </c:pt>
                <c:pt idx="94">
                  <c:v>0.008723076923076896</c:v>
                </c:pt>
                <c:pt idx="95">
                  <c:v>0.008672727272727245</c:v>
                </c:pt>
                <c:pt idx="96">
                  <c:v>0.008481118881118854</c:v>
                </c:pt>
                <c:pt idx="97">
                  <c:v>0.008283216783216758</c:v>
                </c:pt>
                <c:pt idx="98">
                  <c:v>0.007910489510489485</c:v>
                </c:pt>
                <c:pt idx="99">
                  <c:v>0.007911888111888088</c:v>
                </c:pt>
                <c:pt idx="100">
                  <c:v>0.008058741258741235</c:v>
                </c:pt>
                <c:pt idx="101">
                  <c:v>0.008107692307692285</c:v>
                </c:pt>
                <c:pt idx="102">
                  <c:v>0.008162237762237737</c:v>
                </c:pt>
                <c:pt idx="103">
                  <c:v>0.008118881118881094</c:v>
                </c:pt>
                <c:pt idx="104">
                  <c:v>0.008016783216783192</c:v>
                </c:pt>
                <c:pt idx="105">
                  <c:v>0.007859440559440536</c:v>
                </c:pt>
                <c:pt idx="106">
                  <c:v>0.007751048951048927</c:v>
                </c:pt>
                <c:pt idx="107">
                  <c:v>0.007911888111888088</c:v>
                </c:pt>
                <c:pt idx="108">
                  <c:v>0.007841258741258716</c:v>
                </c:pt>
                <c:pt idx="109">
                  <c:v>0.007962237762237737</c:v>
                </c:pt>
                <c:pt idx="110">
                  <c:v>0.008143356643356619</c:v>
                </c:pt>
                <c:pt idx="111">
                  <c:v>0.008331468531468506</c:v>
                </c:pt>
                <c:pt idx="112">
                  <c:v>0.008480419580419554</c:v>
                </c:pt>
                <c:pt idx="113">
                  <c:v>0.008425174825174799</c:v>
                </c:pt>
                <c:pt idx="114">
                  <c:v>0.008658041958041932</c:v>
                </c:pt>
                <c:pt idx="115">
                  <c:v>0.00876783216783214</c:v>
                </c:pt>
                <c:pt idx="116">
                  <c:v>0.008795104895104868</c:v>
                </c:pt>
                <c:pt idx="117">
                  <c:v>0.008962937062937036</c:v>
                </c:pt>
                <c:pt idx="118">
                  <c:v>0.009450349650349622</c:v>
                </c:pt>
                <c:pt idx="119">
                  <c:v>0.009946153846153815</c:v>
                </c:pt>
                <c:pt idx="120">
                  <c:v>0.01019650349650347</c:v>
                </c:pt>
                <c:pt idx="121">
                  <c:v>0.01055734265734263</c:v>
                </c:pt>
                <c:pt idx="122">
                  <c:v>0.01084755244755241</c:v>
                </c:pt>
                <c:pt idx="123">
                  <c:v>0.0109314685314685</c:v>
                </c:pt>
                <c:pt idx="124">
                  <c:v>0.01125524475524472</c:v>
                </c:pt>
                <c:pt idx="125">
                  <c:v>0.01141258741258738</c:v>
                </c:pt>
                <c:pt idx="126">
                  <c:v>0.01167762237762234</c:v>
                </c:pt>
                <c:pt idx="127">
                  <c:v>0.0119328671328671</c:v>
                </c:pt>
                <c:pt idx="128">
                  <c:v>0.01234615384615381</c:v>
                </c:pt>
                <c:pt idx="129">
                  <c:v>0.0126426573426573</c:v>
                </c:pt>
                <c:pt idx="130">
                  <c:v>0.01319720279720276</c:v>
                </c:pt>
                <c:pt idx="131">
                  <c:v>0.0134412587412587</c:v>
                </c:pt>
                <c:pt idx="132">
                  <c:v>0.01357902097902094</c:v>
                </c:pt>
                <c:pt idx="133">
                  <c:v>0.01395314685314681</c:v>
                </c:pt>
                <c:pt idx="134">
                  <c:v>0.0144475524475524</c:v>
                </c:pt>
                <c:pt idx="135">
                  <c:v>0.01481818181818177</c:v>
                </c:pt>
                <c:pt idx="136">
                  <c:v>0.01543706293706289</c:v>
                </c:pt>
                <c:pt idx="137">
                  <c:v>0.01573566433566429</c:v>
                </c:pt>
                <c:pt idx="138">
                  <c:v>0.01617762237762233</c:v>
                </c:pt>
                <c:pt idx="139">
                  <c:v>0.01691678321678317</c:v>
                </c:pt>
                <c:pt idx="140">
                  <c:v>0.01767272727272722</c:v>
                </c:pt>
                <c:pt idx="141">
                  <c:v>0.01811258741258736</c:v>
                </c:pt>
                <c:pt idx="142">
                  <c:v>0.01860769230769225</c:v>
                </c:pt>
                <c:pt idx="143">
                  <c:v>0.01908041958041952</c:v>
                </c:pt>
                <c:pt idx="144">
                  <c:v>0.01915104895104889</c:v>
                </c:pt>
                <c:pt idx="145">
                  <c:v>0.01952937062937057</c:v>
                </c:pt>
                <c:pt idx="146">
                  <c:v>0.01998601398601392</c:v>
                </c:pt>
                <c:pt idx="147">
                  <c:v>0.02002937062937057</c:v>
                </c:pt>
                <c:pt idx="148">
                  <c:v>0.02025034965034959</c:v>
                </c:pt>
                <c:pt idx="149">
                  <c:v>0.02028951048951043</c:v>
                </c:pt>
                <c:pt idx="150">
                  <c:v>0.02082937062937056</c:v>
                </c:pt>
                <c:pt idx="151">
                  <c:v>0.02135314685314679</c:v>
                </c:pt>
                <c:pt idx="152">
                  <c:v>0.02183706293706287</c:v>
                </c:pt>
                <c:pt idx="153">
                  <c:v>0.02243986013986007</c:v>
                </c:pt>
                <c:pt idx="154">
                  <c:v>0.02270349650349644</c:v>
                </c:pt>
                <c:pt idx="155">
                  <c:v>0.02329650349650342</c:v>
                </c:pt>
                <c:pt idx="156">
                  <c:v>0.02389160839160832</c:v>
                </c:pt>
                <c:pt idx="157">
                  <c:v>0.02468811188811181</c:v>
                </c:pt>
                <c:pt idx="158">
                  <c:v>0.02504265734265727</c:v>
                </c:pt>
                <c:pt idx="159">
                  <c:v>0.02527412587412579</c:v>
                </c:pt>
                <c:pt idx="160">
                  <c:v>0.02555454545454538</c:v>
                </c:pt>
                <c:pt idx="161">
                  <c:v>0.0258846153846153</c:v>
                </c:pt>
                <c:pt idx="162">
                  <c:v>0.02652167832167824</c:v>
                </c:pt>
                <c:pt idx="163">
                  <c:v>0.02702867132867125</c:v>
                </c:pt>
                <c:pt idx="164">
                  <c:v>0.02755734265734257</c:v>
                </c:pt>
                <c:pt idx="165">
                  <c:v>0.02786923076923068</c:v>
                </c:pt>
                <c:pt idx="166">
                  <c:v>0.02812517482517474</c:v>
                </c:pt>
                <c:pt idx="167">
                  <c:v>0.02879999999999991</c:v>
                </c:pt>
                <c:pt idx="168">
                  <c:v>0.02946153846153837</c:v>
                </c:pt>
                <c:pt idx="169">
                  <c:v>0.02973706293706285</c:v>
                </c:pt>
                <c:pt idx="170">
                  <c:v>0.03011048951048942</c:v>
                </c:pt>
                <c:pt idx="171">
                  <c:v>0.03061678321678312</c:v>
                </c:pt>
                <c:pt idx="172">
                  <c:v>0.03082727272727263</c:v>
                </c:pt>
                <c:pt idx="173">
                  <c:v>0.03132027972027963</c:v>
                </c:pt>
                <c:pt idx="174">
                  <c:v>0.0317034965034964</c:v>
                </c:pt>
                <c:pt idx="175">
                  <c:v>0.03203356643356634</c:v>
                </c:pt>
                <c:pt idx="176">
                  <c:v>0.0319965034965034</c:v>
                </c:pt>
                <c:pt idx="177">
                  <c:v>0.03198391608391599</c:v>
                </c:pt>
                <c:pt idx="178">
                  <c:v>0.03213566433566424</c:v>
                </c:pt>
                <c:pt idx="179">
                  <c:v>0.03236713286713277</c:v>
                </c:pt>
                <c:pt idx="180">
                  <c:v>0.0324902097902097</c:v>
                </c:pt>
                <c:pt idx="181">
                  <c:v>0.0327062937062936</c:v>
                </c:pt>
                <c:pt idx="182">
                  <c:v>0.03324685314685304</c:v>
                </c:pt>
                <c:pt idx="183">
                  <c:v>0.03352097902097891</c:v>
                </c:pt>
                <c:pt idx="184">
                  <c:v>0.03375454545454535</c:v>
                </c:pt>
                <c:pt idx="185">
                  <c:v>0.03395174825174815</c:v>
                </c:pt>
                <c:pt idx="186">
                  <c:v>0.03406363636363625</c:v>
                </c:pt>
                <c:pt idx="187">
                  <c:v>0.03393706293706283</c:v>
                </c:pt>
                <c:pt idx="188">
                  <c:v>0.03341958041958032</c:v>
                </c:pt>
                <c:pt idx="189">
                  <c:v>0.03349510489510479</c:v>
                </c:pt>
                <c:pt idx="190">
                  <c:v>0.03328811188811179</c:v>
                </c:pt>
                <c:pt idx="191">
                  <c:v>0.03308251748251738</c:v>
                </c:pt>
                <c:pt idx="192">
                  <c:v>0.03312657342657332</c:v>
                </c:pt>
                <c:pt idx="193">
                  <c:v>0.03313986013986003</c:v>
                </c:pt>
                <c:pt idx="194">
                  <c:v>0.03301258741258731</c:v>
                </c:pt>
                <c:pt idx="195">
                  <c:v>0.03308531468531458</c:v>
                </c:pt>
                <c:pt idx="196">
                  <c:v>0.03303746253746254</c:v>
                </c:pt>
                <c:pt idx="197">
                  <c:v>0.03297962037962038</c:v>
                </c:pt>
                <c:pt idx="198">
                  <c:v>0.03291178821178822</c:v>
                </c:pt>
                <c:pt idx="199">
                  <c:v>0.03283396603396603</c:v>
                </c:pt>
                <c:pt idx="200">
                  <c:v>0.03274615384615383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testegráficosavgol!$G$2:$G$202</c:f>
              <c:numCache>
                <c:formatCode>General</c:formatCode>
                <c:ptCount val="201"/>
                <c:pt idx="0">
                  <c:v>0</c:v>
                </c:pt>
                <c:pt idx="1">
                  <c:v>0.002107692307692352</c:v>
                </c:pt>
                <c:pt idx="2">
                  <c:v>0.02189780219780223</c:v>
                </c:pt>
                <c:pt idx="3">
                  <c:v>0.03866333666333669</c:v>
                </c:pt>
                <c:pt idx="4">
                  <c:v>0.05240429570429572</c:v>
                </c:pt>
                <c:pt idx="5">
                  <c:v>0.06312067932067934</c:v>
                </c:pt>
                <c:pt idx="6">
                  <c:v>0.07081248751248752</c:v>
                </c:pt>
                <c:pt idx="7">
                  <c:v>0.07547972027972005</c:v>
                </c:pt>
                <c:pt idx="8">
                  <c:v>0.07478041958041935</c:v>
                </c:pt>
                <c:pt idx="9">
                  <c:v>0.07039860139860118</c:v>
                </c:pt>
                <c:pt idx="10">
                  <c:v>0.06662797202797181</c:v>
                </c:pt>
                <c:pt idx="11">
                  <c:v>0.05999790209790191</c:v>
                </c:pt>
                <c:pt idx="12">
                  <c:v>0.05443916083916067</c:v>
                </c:pt>
                <c:pt idx="13">
                  <c:v>0.04959510489510474</c:v>
                </c:pt>
                <c:pt idx="14">
                  <c:v>0.04508321678321665</c:v>
                </c:pt>
                <c:pt idx="15">
                  <c:v>0.04125524475524463</c:v>
                </c:pt>
                <c:pt idx="16">
                  <c:v>0.03779020979020967</c:v>
                </c:pt>
                <c:pt idx="17">
                  <c:v>0.03497482517482507</c:v>
                </c:pt>
                <c:pt idx="18">
                  <c:v>0.03275944055944045</c:v>
                </c:pt>
                <c:pt idx="19">
                  <c:v>0.03088041958041948</c:v>
                </c:pt>
                <c:pt idx="20">
                  <c:v>0.0293923076923076</c:v>
                </c:pt>
                <c:pt idx="21">
                  <c:v>0.02835944055944047</c:v>
                </c:pt>
                <c:pt idx="22">
                  <c:v>0.02730769230769222</c:v>
                </c:pt>
                <c:pt idx="23">
                  <c:v>0.02649370629370621</c:v>
                </c:pt>
                <c:pt idx="24">
                  <c:v>0.02543426573426566</c:v>
                </c:pt>
                <c:pt idx="25">
                  <c:v>0.02412517482517475</c:v>
                </c:pt>
                <c:pt idx="26">
                  <c:v>0.02258531468531462</c:v>
                </c:pt>
                <c:pt idx="27">
                  <c:v>0.02109999999999993</c:v>
                </c:pt>
                <c:pt idx="28">
                  <c:v>0.01964475524475518</c:v>
                </c:pt>
                <c:pt idx="29">
                  <c:v>0.01845034965034959</c:v>
                </c:pt>
                <c:pt idx="30">
                  <c:v>0.01712727272727267</c:v>
                </c:pt>
                <c:pt idx="31">
                  <c:v>0.01632097902097897</c:v>
                </c:pt>
                <c:pt idx="32">
                  <c:v>0.01557972027972023</c:v>
                </c:pt>
                <c:pt idx="33">
                  <c:v>0.01512517482517478</c:v>
                </c:pt>
                <c:pt idx="34">
                  <c:v>0.01473986013986009</c:v>
                </c:pt>
                <c:pt idx="35">
                  <c:v>0.01463426573426569</c:v>
                </c:pt>
                <c:pt idx="36">
                  <c:v>0.01429020979020975</c:v>
                </c:pt>
                <c:pt idx="37">
                  <c:v>0.01409020979020975</c:v>
                </c:pt>
                <c:pt idx="38">
                  <c:v>0.01375594405594401</c:v>
                </c:pt>
                <c:pt idx="39">
                  <c:v>0.01343426573426569</c:v>
                </c:pt>
                <c:pt idx="40">
                  <c:v>0.01327692307692304</c:v>
                </c:pt>
                <c:pt idx="41">
                  <c:v>0.01331608391608387</c:v>
                </c:pt>
                <c:pt idx="42">
                  <c:v>0.01322097902097898</c:v>
                </c:pt>
                <c:pt idx="43">
                  <c:v>0.0131412587412587</c:v>
                </c:pt>
                <c:pt idx="44">
                  <c:v>0.01277062937062933</c:v>
                </c:pt>
                <c:pt idx="45">
                  <c:v>0.01254895104895101</c:v>
                </c:pt>
                <c:pt idx="46">
                  <c:v>0.01252167832167828</c:v>
                </c:pt>
                <c:pt idx="47">
                  <c:v>0.01263286713286709</c:v>
                </c:pt>
                <c:pt idx="48">
                  <c:v>0.01246643356643353</c:v>
                </c:pt>
                <c:pt idx="49">
                  <c:v>0.01229160839160835</c:v>
                </c:pt>
                <c:pt idx="50">
                  <c:v>0.01198951048951045</c:v>
                </c:pt>
                <c:pt idx="51">
                  <c:v>0.01190349650349647</c:v>
                </c:pt>
                <c:pt idx="52">
                  <c:v>0.01197132867132863</c:v>
                </c:pt>
                <c:pt idx="53">
                  <c:v>0.01212307692307689</c:v>
                </c:pt>
                <c:pt idx="54">
                  <c:v>0.01229580419580416</c:v>
                </c:pt>
                <c:pt idx="55">
                  <c:v>0.01210069930069926</c:v>
                </c:pt>
                <c:pt idx="56">
                  <c:v>0.01181328671328668</c:v>
                </c:pt>
                <c:pt idx="57">
                  <c:v>0.01174755244755241</c:v>
                </c:pt>
                <c:pt idx="58">
                  <c:v>0.01218531468531465</c:v>
                </c:pt>
                <c:pt idx="59">
                  <c:v>0.01237972027972024</c:v>
                </c:pt>
                <c:pt idx="60">
                  <c:v>0.01235804195804192</c:v>
                </c:pt>
                <c:pt idx="61">
                  <c:v>0.01258181818181814</c:v>
                </c:pt>
                <c:pt idx="62">
                  <c:v>0.01271958041958038</c:v>
                </c:pt>
                <c:pt idx="63">
                  <c:v>0.01275244755244751</c:v>
                </c:pt>
                <c:pt idx="64">
                  <c:v>0.01275944055944052</c:v>
                </c:pt>
                <c:pt idx="65">
                  <c:v>0.01279650349650346</c:v>
                </c:pt>
                <c:pt idx="66">
                  <c:v>0.01291118881118877</c:v>
                </c:pt>
                <c:pt idx="67">
                  <c:v>0.01247062937062933</c:v>
                </c:pt>
                <c:pt idx="68">
                  <c:v>0.01207482517482514</c:v>
                </c:pt>
                <c:pt idx="69">
                  <c:v>0.01175244755244752</c:v>
                </c:pt>
                <c:pt idx="70">
                  <c:v>0.01162027972027968</c:v>
                </c:pt>
                <c:pt idx="71">
                  <c:v>0.01129999999999996</c:v>
                </c:pt>
                <c:pt idx="72">
                  <c:v>0.01098251748251745</c:v>
                </c:pt>
                <c:pt idx="73">
                  <c:v>0.01060559440559437</c:v>
                </c:pt>
                <c:pt idx="74">
                  <c:v>0.01020419580419577</c:v>
                </c:pt>
                <c:pt idx="75">
                  <c:v>0.00985104895104892</c:v>
                </c:pt>
                <c:pt idx="76">
                  <c:v>0.009730069930069899</c:v>
                </c:pt>
                <c:pt idx="77">
                  <c:v>0.009669930069930041</c:v>
                </c:pt>
                <c:pt idx="78">
                  <c:v>0.00944965034965032</c:v>
                </c:pt>
                <c:pt idx="79">
                  <c:v>0.009316783216783189</c:v>
                </c:pt>
                <c:pt idx="80">
                  <c:v>0.009323076923076896</c:v>
                </c:pt>
                <c:pt idx="81">
                  <c:v>0.009397902097902068</c:v>
                </c:pt>
                <c:pt idx="82">
                  <c:v>0.009352447552447525</c:v>
                </c:pt>
                <c:pt idx="83">
                  <c:v>0.009268531468531441</c:v>
                </c:pt>
                <c:pt idx="84">
                  <c:v>0.009074825174825146</c:v>
                </c:pt>
                <c:pt idx="85">
                  <c:v>0.00898741258741256</c:v>
                </c:pt>
                <c:pt idx="86">
                  <c:v>0.008920979020978994</c:v>
                </c:pt>
                <c:pt idx="87">
                  <c:v>0.008669930069930044</c:v>
                </c:pt>
                <c:pt idx="88">
                  <c:v>0.008769230769230743</c:v>
                </c:pt>
                <c:pt idx="89">
                  <c:v>0.008872027972027945</c:v>
                </c:pt>
                <c:pt idx="90">
                  <c:v>0.008695804195804169</c:v>
                </c:pt>
                <c:pt idx="91">
                  <c:v>0.008816083916083888</c:v>
                </c:pt>
                <c:pt idx="92">
                  <c:v>0.008988111888111862</c:v>
                </c:pt>
                <c:pt idx="93">
                  <c:v>0.008993006993006966</c:v>
                </c:pt>
                <c:pt idx="94">
                  <c:v>0.00881608391608389</c:v>
                </c:pt>
                <c:pt idx="95">
                  <c:v>0.008748251748251721</c:v>
                </c:pt>
                <c:pt idx="96">
                  <c:v>0.008667832167832141</c:v>
                </c:pt>
                <c:pt idx="97">
                  <c:v>0.008495104895104869</c:v>
                </c:pt>
                <c:pt idx="98">
                  <c:v>0.008194405594405568</c:v>
                </c:pt>
                <c:pt idx="99">
                  <c:v>0.00821538461538459</c:v>
                </c:pt>
                <c:pt idx="100">
                  <c:v>0.008279020979020953</c:v>
                </c:pt>
                <c:pt idx="101">
                  <c:v>0.008272027972027945</c:v>
                </c:pt>
                <c:pt idx="102">
                  <c:v>0.008081818181818157</c:v>
                </c:pt>
                <c:pt idx="103">
                  <c:v>0.008179020979020953</c:v>
                </c:pt>
                <c:pt idx="104">
                  <c:v>0.008291608391608368</c:v>
                </c:pt>
                <c:pt idx="105">
                  <c:v>0.008278321678321652</c:v>
                </c:pt>
                <c:pt idx="106">
                  <c:v>0.00838461538461536</c:v>
                </c:pt>
                <c:pt idx="107">
                  <c:v>0.00858601398601396</c:v>
                </c:pt>
                <c:pt idx="108">
                  <c:v>0.008702797202797175</c:v>
                </c:pt>
                <c:pt idx="109">
                  <c:v>0.008786013986013958</c:v>
                </c:pt>
                <c:pt idx="110">
                  <c:v>0.009016783216783189</c:v>
                </c:pt>
                <c:pt idx="111">
                  <c:v>0.009155944055944026</c:v>
                </c:pt>
                <c:pt idx="112">
                  <c:v>0.009013286713286685</c:v>
                </c:pt>
                <c:pt idx="113">
                  <c:v>0.008951048951048923</c:v>
                </c:pt>
                <c:pt idx="114">
                  <c:v>0.009167832167832141</c:v>
                </c:pt>
                <c:pt idx="115">
                  <c:v>0.009581818181818153</c:v>
                </c:pt>
                <c:pt idx="116">
                  <c:v>0.009749650349650319</c:v>
                </c:pt>
                <c:pt idx="117">
                  <c:v>0.01019370629370626</c:v>
                </c:pt>
                <c:pt idx="118">
                  <c:v>0.01060629370629367</c:v>
                </c:pt>
                <c:pt idx="119">
                  <c:v>0.01126923076923073</c:v>
                </c:pt>
                <c:pt idx="120">
                  <c:v>0.01169160839160836</c:v>
                </c:pt>
                <c:pt idx="121">
                  <c:v>0.01222447552447549</c:v>
                </c:pt>
                <c:pt idx="122">
                  <c:v>0.01242867132867129</c:v>
                </c:pt>
                <c:pt idx="123">
                  <c:v>0.0124335664335664</c:v>
                </c:pt>
                <c:pt idx="124">
                  <c:v>0.01265314685314681</c:v>
                </c:pt>
                <c:pt idx="125">
                  <c:v>0.01282097902097898</c:v>
                </c:pt>
                <c:pt idx="126">
                  <c:v>0.0131363636363636</c:v>
                </c:pt>
                <c:pt idx="127">
                  <c:v>0.01348601398601394</c:v>
                </c:pt>
                <c:pt idx="128">
                  <c:v>0.01378951048951045</c:v>
                </c:pt>
                <c:pt idx="129">
                  <c:v>0.01417412587412583</c:v>
                </c:pt>
                <c:pt idx="130">
                  <c:v>0.01475944055944051</c:v>
                </c:pt>
                <c:pt idx="131">
                  <c:v>0.01536083916083911</c:v>
                </c:pt>
                <c:pt idx="132">
                  <c:v>0.01560209790209785</c:v>
                </c:pt>
                <c:pt idx="133">
                  <c:v>0.01616783216783212</c:v>
                </c:pt>
                <c:pt idx="134">
                  <c:v>0.01662587412587407</c:v>
                </c:pt>
                <c:pt idx="135">
                  <c:v>0.01702447552447547</c:v>
                </c:pt>
                <c:pt idx="136">
                  <c:v>0.01757832167832162</c:v>
                </c:pt>
                <c:pt idx="137">
                  <c:v>0.01800839160839155</c:v>
                </c:pt>
                <c:pt idx="138">
                  <c:v>0.01830979020979016</c:v>
                </c:pt>
                <c:pt idx="139">
                  <c:v>0.01897762237762232</c:v>
                </c:pt>
                <c:pt idx="140">
                  <c:v>0.01954755244755239</c:v>
                </c:pt>
                <c:pt idx="141">
                  <c:v>0.02000909090909084</c:v>
                </c:pt>
                <c:pt idx="142">
                  <c:v>0.02057482517482511</c:v>
                </c:pt>
                <c:pt idx="143">
                  <c:v>0.02101748251748245</c:v>
                </c:pt>
                <c:pt idx="144">
                  <c:v>0.02123286713286707</c:v>
                </c:pt>
                <c:pt idx="145">
                  <c:v>0.02201328671328664</c:v>
                </c:pt>
                <c:pt idx="146">
                  <c:v>0.0226713286713286</c:v>
                </c:pt>
                <c:pt idx="147">
                  <c:v>0.02303846153846147</c:v>
                </c:pt>
                <c:pt idx="148">
                  <c:v>0.02339440559440552</c:v>
                </c:pt>
                <c:pt idx="149">
                  <c:v>0.02364475524475517</c:v>
                </c:pt>
                <c:pt idx="150">
                  <c:v>0.0240741258741258</c:v>
                </c:pt>
                <c:pt idx="151">
                  <c:v>0.02457062937062929</c:v>
                </c:pt>
                <c:pt idx="152">
                  <c:v>0.02502027972027965</c:v>
                </c:pt>
                <c:pt idx="153">
                  <c:v>0.02559860139860132</c:v>
                </c:pt>
                <c:pt idx="154">
                  <c:v>0.02558951048951041</c:v>
                </c:pt>
                <c:pt idx="155">
                  <c:v>0.02608951048951041</c:v>
                </c:pt>
                <c:pt idx="156">
                  <c:v>0.02678811188811181</c:v>
                </c:pt>
                <c:pt idx="157">
                  <c:v>0.02771958041958033</c:v>
                </c:pt>
                <c:pt idx="158">
                  <c:v>0.02813006993006984</c:v>
                </c:pt>
                <c:pt idx="159">
                  <c:v>0.02865174825174817</c:v>
                </c:pt>
                <c:pt idx="160">
                  <c:v>0.02885734265734257</c:v>
                </c:pt>
                <c:pt idx="161">
                  <c:v>0.02930419580419572</c:v>
                </c:pt>
                <c:pt idx="162">
                  <c:v>0.02994615384615375</c:v>
                </c:pt>
                <c:pt idx="163">
                  <c:v>0.03045594405594396</c:v>
                </c:pt>
                <c:pt idx="164">
                  <c:v>0.03087832167832158</c:v>
                </c:pt>
                <c:pt idx="165">
                  <c:v>0.03146993006992997</c:v>
                </c:pt>
                <c:pt idx="166">
                  <c:v>0.03172237762237752</c:v>
                </c:pt>
                <c:pt idx="167">
                  <c:v>0.03265594405594395</c:v>
                </c:pt>
                <c:pt idx="168">
                  <c:v>0.03351258741258731</c:v>
                </c:pt>
                <c:pt idx="169">
                  <c:v>0.03412237762237752</c:v>
                </c:pt>
                <c:pt idx="170">
                  <c:v>0.03452097902097892</c:v>
                </c:pt>
                <c:pt idx="171">
                  <c:v>0.03509370629370619</c:v>
                </c:pt>
                <c:pt idx="172">
                  <c:v>0.03527832167832157</c:v>
                </c:pt>
                <c:pt idx="173">
                  <c:v>0.03587832167832157</c:v>
                </c:pt>
                <c:pt idx="174">
                  <c:v>0.03626503496503485</c:v>
                </c:pt>
                <c:pt idx="175">
                  <c:v>0.03668041958041948</c:v>
                </c:pt>
                <c:pt idx="176">
                  <c:v>0.03670699300699289</c:v>
                </c:pt>
                <c:pt idx="177">
                  <c:v>0.03714125874125863</c:v>
                </c:pt>
                <c:pt idx="178">
                  <c:v>0.03736713286713275</c:v>
                </c:pt>
                <c:pt idx="179">
                  <c:v>0.03782727272727261</c:v>
                </c:pt>
                <c:pt idx="180">
                  <c:v>0.03814405594405583</c:v>
                </c:pt>
                <c:pt idx="181">
                  <c:v>0.03862307692307681</c:v>
                </c:pt>
                <c:pt idx="182">
                  <c:v>0.03917062937062925</c:v>
                </c:pt>
                <c:pt idx="183">
                  <c:v>0.03956923076923066</c:v>
                </c:pt>
                <c:pt idx="184">
                  <c:v>0.03960559440559429</c:v>
                </c:pt>
                <c:pt idx="185">
                  <c:v>0.04011048951048939</c:v>
                </c:pt>
                <c:pt idx="186">
                  <c:v>0.0405251748251747</c:v>
                </c:pt>
                <c:pt idx="187">
                  <c:v>0.04047342657342645</c:v>
                </c:pt>
                <c:pt idx="188">
                  <c:v>0.04039930069930057</c:v>
                </c:pt>
                <c:pt idx="189">
                  <c:v>0.0405223776223775</c:v>
                </c:pt>
                <c:pt idx="190">
                  <c:v>0.04037972027972015</c:v>
                </c:pt>
                <c:pt idx="191">
                  <c:v>0.04036363636363624</c:v>
                </c:pt>
                <c:pt idx="192">
                  <c:v>0.04031958041958029</c:v>
                </c:pt>
                <c:pt idx="193">
                  <c:v>0.04059370629370616</c:v>
                </c:pt>
                <c:pt idx="194">
                  <c:v>0.04076433566433554</c:v>
                </c:pt>
                <c:pt idx="195">
                  <c:v>0.04084825174825162</c:v>
                </c:pt>
                <c:pt idx="196">
                  <c:v>0.040886013986014</c:v>
                </c:pt>
                <c:pt idx="197">
                  <c:v>0.04091248751248752</c:v>
                </c:pt>
                <c:pt idx="198">
                  <c:v>0.04092767232767233</c:v>
                </c:pt>
                <c:pt idx="199">
                  <c:v>0.04093156843156844</c:v>
                </c:pt>
                <c:pt idx="200">
                  <c:v>0.04092417582417582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testegráficosavgol!$H$2:$H$202</c:f>
              <c:numCache>
                <c:formatCode>General</c:formatCode>
                <c:ptCount val="201"/>
                <c:pt idx="0">
                  <c:v>0</c:v>
                </c:pt>
                <c:pt idx="1">
                  <c:v>0.06375494505494515</c:v>
                </c:pt>
                <c:pt idx="2">
                  <c:v>0.08930769230769241</c:v>
                </c:pt>
                <c:pt idx="3">
                  <c:v>0.1103785214785216</c:v>
                </c:pt>
                <c:pt idx="4">
                  <c:v>0.1269674325674326</c:v>
                </c:pt>
                <c:pt idx="5">
                  <c:v>0.1390744255744257</c:v>
                </c:pt>
                <c:pt idx="6">
                  <c:v>0.1466995004995006</c:v>
                </c:pt>
                <c:pt idx="7">
                  <c:v>0.1498426573426569</c:v>
                </c:pt>
                <c:pt idx="8">
                  <c:v>0.1434720279720275</c:v>
                </c:pt>
                <c:pt idx="9">
                  <c:v>0.1331461538461534</c:v>
                </c:pt>
                <c:pt idx="10">
                  <c:v>0.1225839160839157</c:v>
                </c:pt>
                <c:pt idx="11">
                  <c:v>0.1105230769230766</c:v>
                </c:pt>
                <c:pt idx="12">
                  <c:v>0.1002678321678319</c:v>
                </c:pt>
                <c:pt idx="13">
                  <c:v>0.0914874125874123</c:v>
                </c:pt>
                <c:pt idx="14">
                  <c:v>0.08369370629370602</c:v>
                </c:pt>
                <c:pt idx="15">
                  <c:v>0.07678531468531445</c:v>
                </c:pt>
                <c:pt idx="16">
                  <c:v>0.07076223776223753</c:v>
                </c:pt>
                <c:pt idx="17">
                  <c:v>0.06547342657342638</c:v>
                </c:pt>
                <c:pt idx="18">
                  <c:v>0.06133496503496486</c:v>
                </c:pt>
                <c:pt idx="19">
                  <c:v>0.05763496503496486</c:v>
                </c:pt>
                <c:pt idx="20">
                  <c:v>0.05454195804195788</c:v>
                </c:pt>
                <c:pt idx="21">
                  <c:v>0.05200769230769215</c:v>
                </c:pt>
                <c:pt idx="22">
                  <c:v>0.04959230769230755</c:v>
                </c:pt>
                <c:pt idx="23">
                  <c:v>0.04745944055944041</c:v>
                </c:pt>
                <c:pt idx="24">
                  <c:v>0.04523496503496489</c:v>
                </c:pt>
                <c:pt idx="25">
                  <c:v>0.04291468531468518</c:v>
                </c:pt>
                <c:pt idx="26">
                  <c:v>0.04054125874125862</c:v>
                </c:pt>
                <c:pt idx="27">
                  <c:v>0.03817832167832156</c:v>
                </c:pt>
                <c:pt idx="28">
                  <c:v>0.0360125874125873</c:v>
                </c:pt>
                <c:pt idx="29">
                  <c:v>0.03416783216783206</c:v>
                </c:pt>
                <c:pt idx="30">
                  <c:v>0.03227972027972018</c:v>
                </c:pt>
                <c:pt idx="31">
                  <c:v>0.03072027972027962</c:v>
                </c:pt>
                <c:pt idx="32">
                  <c:v>0.02951678321678312</c:v>
                </c:pt>
                <c:pt idx="33">
                  <c:v>0.0284825174825174</c:v>
                </c:pt>
                <c:pt idx="34">
                  <c:v>0.02749999999999991</c:v>
                </c:pt>
                <c:pt idx="35">
                  <c:v>0.02690349650349642</c:v>
                </c:pt>
                <c:pt idx="36">
                  <c:v>0.02615734265734258</c:v>
                </c:pt>
                <c:pt idx="37">
                  <c:v>0.02554825174825167</c:v>
                </c:pt>
                <c:pt idx="38">
                  <c:v>0.02498181818181811</c:v>
                </c:pt>
                <c:pt idx="39">
                  <c:v>0.02433146853146845</c:v>
                </c:pt>
                <c:pt idx="40">
                  <c:v>0.02390979020979014</c:v>
                </c:pt>
                <c:pt idx="41">
                  <c:v>0.02385174825174818</c:v>
                </c:pt>
                <c:pt idx="42">
                  <c:v>0.0235734265734265</c:v>
                </c:pt>
                <c:pt idx="43">
                  <c:v>0.02318391608391601</c:v>
                </c:pt>
                <c:pt idx="44">
                  <c:v>0.02276573426573419</c:v>
                </c:pt>
                <c:pt idx="45">
                  <c:v>0.02227342657342651</c:v>
                </c:pt>
                <c:pt idx="46">
                  <c:v>0.02202727272727266</c:v>
                </c:pt>
                <c:pt idx="47">
                  <c:v>0.02187972027972021</c:v>
                </c:pt>
                <c:pt idx="48">
                  <c:v>0.02157832167832161</c:v>
                </c:pt>
                <c:pt idx="49">
                  <c:v>0.02131328671328665</c:v>
                </c:pt>
                <c:pt idx="50">
                  <c:v>0.02090209790209784</c:v>
                </c:pt>
                <c:pt idx="51">
                  <c:v>0.02071818181818175</c:v>
                </c:pt>
                <c:pt idx="52">
                  <c:v>0.02068741258741252</c:v>
                </c:pt>
                <c:pt idx="53">
                  <c:v>0.02090559440559434</c:v>
                </c:pt>
                <c:pt idx="54">
                  <c:v>0.02104335664335658</c:v>
                </c:pt>
                <c:pt idx="55">
                  <c:v>0.02085034965034959</c:v>
                </c:pt>
                <c:pt idx="56">
                  <c:v>0.02069650349650343</c:v>
                </c:pt>
                <c:pt idx="57">
                  <c:v>0.02052727272727266</c:v>
                </c:pt>
                <c:pt idx="58">
                  <c:v>0.02071118881118875</c:v>
                </c:pt>
                <c:pt idx="59">
                  <c:v>0.0208580419580419</c:v>
                </c:pt>
                <c:pt idx="60">
                  <c:v>0.02085174825174819</c:v>
                </c:pt>
                <c:pt idx="61">
                  <c:v>0.02108811188811182</c:v>
                </c:pt>
                <c:pt idx="62">
                  <c:v>0.02118111888111882</c:v>
                </c:pt>
                <c:pt idx="63">
                  <c:v>0.02125454545454539</c:v>
                </c:pt>
                <c:pt idx="64">
                  <c:v>0.02120209790209784</c:v>
                </c:pt>
                <c:pt idx="65">
                  <c:v>0.02133636363636357</c:v>
                </c:pt>
                <c:pt idx="66">
                  <c:v>0.02135034965034958</c:v>
                </c:pt>
                <c:pt idx="67">
                  <c:v>0.02083076923076917</c:v>
                </c:pt>
                <c:pt idx="68">
                  <c:v>0.02018111888111882</c:v>
                </c:pt>
                <c:pt idx="69">
                  <c:v>0.01954965034965029</c:v>
                </c:pt>
                <c:pt idx="70">
                  <c:v>0.01916923076923071</c:v>
                </c:pt>
                <c:pt idx="71">
                  <c:v>0.01892027972027966</c:v>
                </c:pt>
                <c:pt idx="72">
                  <c:v>0.01839300699300694</c:v>
                </c:pt>
                <c:pt idx="73">
                  <c:v>0.01786573426573421</c:v>
                </c:pt>
                <c:pt idx="74">
                  <c:v>0.01738601398601393</c:v>
                </c:pt>
                <c:pt idx="75">
                  <c:v>0.01683706293706289</c:v>
                </c:pt>
                <c:pt idx="76">
                  <c:v>0.01677202797202792</c:v>
                </c:pt>
                <c:pt idx="77">
                  <c:v>0.01677342657342652</c:v>
                </c:pt>
                <c:pt idx="78">
                  <c:v>0.01640699300699296</c:v>
                </c:pt>
                <c:pt idx="79">
                  <c:v>0.0161447552447552</c:v>
                </c:pt>
                <c:pt idx="80">
                  <c:v>0.01591608391608387</c:v>
                </c:pt>
                <c:pt idx="81">
                  <c:v>0.01583426573426569</c:v>
                </c:pt>
                <c:pt idx="82">
                  <c:v>0.01557692307692303</c:v>
                </c:pt>
                <c:pt idx="83">
                  <c:v>0.01541048951048946</c:v>
                </c:pt>
                <c:pt idx="84">
                  <c:v>0.0149482517482517</c:v>
                </c:pt>
                <c:pt idx="85">
                  <c:v>0.01470629370629366</c:v>
                </c:pt>
                <c:pt idx="86">
                  <c:v>0.01433706293706289</c:v>
                </c:pt>
                <c:pt idx="87">
                  <c:v>0.01399790209790205</c:v>
                </c:pt>
                <c:pt idx="88">
                  <c:v>0.0141391608391608</c:v>
                </c:pt>
                <c:pt idx="89">
                  <c:v>0.01396503496503492</c:v>
                </c:pt>
                <c:pt idx="90">
                  <c:v>0.01381888111888108</c:v>
                </c:pt>
                <c:pt idx="91">
                  <c:v>0.01402517482517478</c:v>
                </c:pt>
                <c:pt idx="92">
                  <c:v>0.01410349650349646</c:v>
                </c:pt>
                <c:pt idx="93">
                  <c:v>0.0140433566433566</c:v>
                </c:pt>
                <c:pt idx="94">
                  <c:v>0.01366993006993003</c:v>
                </c:pt>
                <c:pt idx="95">
                  <c:v>0.01347552447552443</c:v>
                </c:pt>
                <c:pt idx="96">
                  <c:v>0.01329510489510485</c:v>
                </c:pt>
                <c:pt idx="97">
                  <c:v>0.01305524475524471</c:v>
                </c:pt>
                <c:pt idx="98">
                  <c:v>0.01242447552447548</c:v>
                </c:pt>
                <c:pt idx="99">
                  <c:v>0.01230139860139856</c:v>
                </c:pt>
                <c:pt idx="100">
                  <c:v>0.01225874125874122</c:v>
                </c:pt>
                <c:pt idx="101">
                  <c:v>0.01215524475524472</c:v>
                </c:pt>
                <c:pt idx="102">
                  <c:v>0.01231748251748248</c:v>
                </c:pt>
                <c:pt idx="103">
                  <c:v>0.01245174825174821</c:v>
                </c:pt>
                <c:pt idx="104">
                  <c:v>0.01246363636363633</c:v>
                </c:pt>
                <c:pt idx="105">
                  <c:v>0.01228321678321674</c:v>
                </c:pt>
                <c:pt idx="106">
                  <c:v>0.01221258741258737</c:v>
                </c:pt>
                <c:pt idx="107">
                  <c:v>0.01231678321678318</c:v>
                </c:pt>
                <c:pt idx="108">
                  <c:v>0.01234965034965031</c:v>
                </c:pt>
                <c:pt idx="109">
                  <c:v>0.01247622377622374</c:v>
                </c:pt>
                <c:pt idx="110">
                  <c:v>0.01266223776223772</c:v>
                </c:pt>
                <c:pt idx="111">
                  <c:v>0.01275454545454542</c:v>
                </c:pt>
                <c:pt idx="112">
                  <c:v>0.01282377622377619</c:v>
                </c:pt>
                <c:pt idx="113">
                  <c:v>0.01287972027972024</c:v>
                </c:pt>
                <c:pt idx="114">
                  <c:v>0.01319230769230765</c:v>
                </c:pt>
                <c:pt idx="115">
                  <c:v>0.01328321678321674</c:v>
                </c:pt>
                <c:pt idx="116">
                  <c:v>0.01327062937062933</c:v>
                </c:pt>
                <c:pt idx="117">
                  <c:v>0.01339650349650346</c:v>
                </c:pt>
                <c:pt idx="118">
                  <c:v>0.01355314685314681</c:v>
                </c:pt>
                <c:pt idx="119">
                  <c:v>0.01401398601398597</c:v>
                </c:pt>
                <c:pt idx="120">
                  <c:v>0.01428041958041954</c:v>
                </c:pt>
                <c:pt idx="121">
                  <c:v>0.01481328671328667</c:v>
                </c:pt>
                <c:pt idx="122">
                  <c:v>0.01509440559440555</c:v>
                </c:pt>
                <c:pt idx="123">
                  <c:v>0.01507832167832163</c:v>
                </c:pt>
                <c:pt idx="124">
                  <c:v>0.01532447552447548</c:v>
                </c:pt>
                <c:pt idx="125">
                  <c:v>0.01560629370629366</c:v>
                </c:pt>
                <c:pt idx="126">
                  <c:v>0.0158524475524475</c:v>
                </c:pt>
                <c:pt idx="127">
                  <c:v>0.01608111888111883</c:v>
                </c:pt>
                <c:pt idx="128">
                  <c:v>0.01640279720279715</c:v>
                </c:pt>
                <c:pt idx="129">
                  <c:v>0.01656923076923072</c:v>
                </c:pt>
                <c:pt idx="130">
                  <c:v>0.016948951048951</c:v>
                </c:pt>
                <c:pt idx="131">
                  <c:v>0.01725874125874121</c:v>
                </c:pt>
                <c:pt idx="132">
                  <c:v>0.01743286713286708</c:v>
                </c:pt>
                <c:pt idx="133">
                  <c:v>0.01789300699300694</c:v>
                </c:pt>
                <c:pt idx="134">
                  <c:v>0.01854615384615379</c:v>
                </c:pt>
                <c:pt idx="135">
                  <c:v>0.0188566433566433</c:v>
                </c:pt>
                <c:pt idx="136">
                  <c:v>0.01936363636363631</c:v>
                </c:pt>
                <c:pt idx="137">
                  <c:v>0.01971538461538455</c:v>
                </c:pt>
                <c:pt idx="138">
                  <c:v>0.02025244755244749</c:v>
                </c:pt>
                <c:pt idx="139">
                  <c:v>0.02123286713286707</c:v>
                </c:pt>
                <c:pt idx="140">
                  <c:v>0.02190069930069923</c:v>
                </c:pt>
                <c:pt idx="141">
                  <c:v>0.02211468531468525</c:v>
                </c:pt>
                <c:pt idx="142">
                  <c:v>0.02260769230769224</c:v>
                </c:pt>
                <c:pt idx="143">
                  <c:v>0.02287552447552441</c:v>
                </c:pt>
                <c:pt idx="144">
                  <c:v>0.02308251748251741</c:v>
                </c:pt>
                <c:pt idx="145">
                  <c:v>0.02365314685314678</c:v>
                </c:pt>
                <c:pt idx="146">
                  <c:v>0.02443426573426566</c:v>
                </c:pt>
                <c:pt idx="147">
                  <c:v>0.02445664335664328</c:v>
                </c:pt>
                <c:pt idx="148">
                  <c:v>0.02483496503496496</c:v>
                </c:pt>
                <c:pt idx="149">
                  <c:v>0.02511608391608384</c:v>
                </c:pt>
                <c:pt idx="150">
                  <c:v>0.02589790209790202</c:v>
                </c:pt>
                <c:pt idx="151">
                  <c:v>0.0266783216783216</c:v>
                </c:pt>
                <c:pt idx="152">
                  <c:v>0.02711258741258733</c:v>
                </c:pt>
                <c:pt idx="153">
                  <c:v>0.02739930069930062</c:v>
                </c:pt>
                <c:pt idx="154">
                  <c:v>0.02749650349650341</c:v>
                </c:pt>
                <c:pt idx="155">
                  <c:v>0.02790699300699292</c:v>
                </c:pt>
                <c:pt idx="156">
                  <c:v>0.02834895104895096</c:v>
                </c:pt>
                <c:pt idx="157">
                  <c:v>0.02929930069930061</c:v>
                </c:pt>
                <c:pt idx="158">
                  <c:v>0.02985874125874117</c:v>
                </c:pt>
                <c:pt idx="159">
                  <c:v>0.03000139860139851</c:v>
                </c:pt>
                <c:pt idx="160">
                  <c:v>0.03049930069930061</c:v>
                </c:pt>
                <c:pt idx="161">
                  <c:v>0.03095524475524466</c:v>
                </c:pt>
                <c:pt idx="162">
                  <c:v>0.03156573426573417</c:v>
                </c:pt>
                <c:pt idx="163">
                  <c:v>0.03221258741258731</c:v>
                </c:pt>
                <c:pt idx="164">
                  <c:v>0.03267552447552437</c:v>
                </c:pt>
                <c:pt idx="165">
                  <c:v>0.03297622377622367</c:v>
                </c:pt>
                <c:pt idx="166">
                  <c:v>0.03306783216783207</c:v>
                </c:pt>
                <c:pt idx="167">
                  <c:v>0.03362167832167821</c:v>
                </c:pt>
                <c:pt idx="168">
                  <c:v>0.03426503496503486</c:v>
                </c:pt>
                <c:pt idx="169">
                  <c:v>0.03482447552447542</c:v>
                </c:pt>
                <c:pt idx="170">
                  <c:v>0.03538741258741248</c:v>
                </c:pt>
                <c:pt idx="171">
                  <c:v>0.03567832167832157</c:v>
                </c:pt>
                <c:pt idx="172">
                  <c:v>0.03618531468531458</c:v>
                </c:pt>
                <c:pt idx="173">
                  <c:v>0.03659230769230758</c:v>
                </c:pt>
                <c:pt idx="174">
                  <c:v>0.03674825174825164</c:v>
                </c:pt>
                <c:pt idx="175">
                  <c:v>0.03710279720279709</c:v>
                </c:pt>
                <c:pt idx="176">
                  <c:v>0.03707902097902086</c:v>
                </c:pt>
                <c:pt idx="177">
                  <c:v>0.03718951048951037</c:v>
                </c:pt>
                <c:pt idx="178">
                  <c:v>0.03713076923076911</c:v>
                </c:pt>
                <c:pt idx="179">
                  <c:v>0.03732657342657331</c:v>
                </c:pt>
                <c:pt idx="180">
                  <c:v>0.03764335664335653</c:v>
                </c:pt>
                <c:pt idx="181">
                  <c:v>0.03800629370629359</c:v>
                </c:pt>
                <c:pt idx="182">
                  <c:v>0.03863006993006981</c:v>
                </c:pt>
                <c:pt idx="183">
                  <c:v>0.03876293706293694</c:v>
                </c:pt>
                <c:pt idx="184">
                  <c:v>0.03889999999999988</c:v>
                </c:pt>
                <c:pt idx="185">
                  <c:v>0.03913146853146841</c:v>
                </c:pt>
                <c:pt idx="186">
                  <c:v>0.03925174825174813</c:v>
                </c:pt>
                <c:pt idx="187">
                  <c:v>0.03913076923076911</c:v>
                </c:pt>
                <c:pt idx="188">
                  <c:v>0.0389202797202796</c:v>
                </c:pt>
                <c:pt idx="189">
                  <c:v>0.03883776223776211</c:v>
                </c:pt>
                <c:pt idx="190">
                  <c:v>0.03874195804195793</c:v>
                </c:pt>
                <c:pt idx="191">
                  <c:v>0.03876853146853135</c:v>
                </c:pt>
                <c:pt idx="192">
                  <c:v>0.0388146853146852</c:v>
                </c:pt>
                <c:pt idx="193">
                  <c:v>0.03897622377622366</c:v>
                </c:pt>
                <c:pt idx="194">
                  <c:v>0.03892027972027959</c:v>
                </c:pt>
                <c:pt idx="195">
                  <c:v>0.03890069930069918</c:v>
                </c:pt>
                <c:pt idx="196">
                  <c:v>0.03877262737262738</c:v>
                </c:pt>
                <c:pt idx="197">
                  <c:v>0.03860379620379621</c:v>
                </c:pt>
                <c:pt idx="198">
                  <c:v>0.03839420579420579</c:v>
                </c:pt>
                <c:pt idx="199">
                  <c:v>0.03814385614385614</c:v>
                </c:pt>
                <c:pt idx="200">
                  <c:v>0.03785274725274725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testegráficosavgol!$I$2:$I$202</c:f>
              <c:numCache>
                <c:formatCode>General</c:formatCode>
                <c:ptCount val="201"/>
                <c:pt idx="0">
                  <c:v>0</c:v>
                </c:pt>
                <c:pt idx="1">
                  <c:v>0.04032637362637376</c:v>
                </c:pt>
                <c:pt idx="2">
                  <c:v>0.08078571428571445</c:v>
                </c:pt>
                <c:pt idx="3">
                  <c:v>0.1153157842157844</c:v>
                </c:pt>
                <c:pt idx="4">
                  <c:v>0.1439165834165836</c:v>
                </c:pt>
                <c:pt idx="5">
                  <c:v>0.1665881118881121</c:v>
                </c:pt>
                <c:pt idx="6">
                  <c:v>0.1833303696303698</c:v>
                </c:pt>
                <c:pt idx="7">
                  <c:v>0.1941433566433561</c:v>
                </c:pt>
                <c:pt idx="8">
                  <c:v>0.1946923076923071</c:v>
                </c:pt>
                <c:pt idx="9">
                  <c:v>0.1883447552447547</c:v>
                </c:pt>
                <c:pt idx="10">
                  <c:v>0.1811713286713281</c:v>
                </c:pt>
                <c:pt idx="11">
                  <c:v>0.171145454545454</c:v>
                </c:pt>
                <c:pt idx="12">
                  <c:v>0.1613664335664331</c:v>
                </c:pt>
                <c:pt idx="13">
                  <c:v>0.1512999999999995</c:v>
                </c:pt>
                <c:pt idx="14">
                  <c:v>0.1415832167832163</c:v>
                </c:pt>
                <c:pt idx="15">
                  <c:v>0.1320930069930066</c:v>
                </c:pt>
                <c:pt idx="16">
                  <c:v>0.1229972027972024</c:v>
                </c:pt>
                <c:pt idx="17">
                  <c:v>0.1140909090909087</c:v>
                </c:pt>
                <c:pt idx="18">
                  <c:v>0.1060048951048948</c:v>
                </c:pt>
                <c:pt idx="19">
                  <c:v>0.09818111888111858</c:v>
                </c:pt>
                <c:pt idx="20">
                  <c:v>0.09100349650349622</c:v>
                </c:pt>
                <c:pt idx="21">
                  <c:v>0.08445594405594378</c:v>
                </c:pt>
                <c:pt idx="22">
                  <c:v>0.07812027972027948</c:v>
                </c:pt>
                <c:pt idx="23">
                  <c:v>0.07228041958041936</c:v>
                </c:pt>
                <c:pt idx="24">
                  <c:v>0.06638111888111868</c:v>
                </c:pt>
                <c:pt idx="25">
                  <c:v>0.06038671328671311</c:v>
                </c:pt>
                <c:pt idx="26">
                  <c:v>0.05456013986013969</c:v>
                </c:pt>
                <c:pt idx="27">
                  <c:v>0.0490552447552446</c:v>
                </c:pt>
                <c:pt idx="28">
                  <c:v>0.04404685314685301</c:v>
                </c:pt>
                <c:pt idx="29">
                  <c:v>0.03973496503496491</c:v>
                </c:pt>
                <c:pt idx="30">
                  <c:v>0.03582307692307681</c:v>
                </c:pt>
                <c:pt idx="31">
                  <c:v>0.03251958041958032</c:v>
                </c:pt>
                <c:pt idx="32">
                  <c:v>0.02985734265734257</c:v>
                </c:pt>
                <c:pt idx="33">
                  <c:v>0.02772377622377614</c:v>
                </c:pt>
                <c:pt idx="34">
                  <c:v>0.02588321678321671</c:v>
                </c:pt>
                <c:pt idx="35">
                  <c:v>0.02456223776223769</c:v>
                </c:pt>
                <c:pt idx="36">
                  <c:v>0.02328811188811181</c:v>
                </c:pt>
                <c:pt idx="37">
                  <c:v>0.02222797202797196</c:v>
                </c:pt>
                <c:pt idx="38">
                  <c:v>0.02135874125874119</c:v>
                </c:pt>
                <c:pt idx="39">
                  <c:v>0.02049300699300693</c:v>
                </c:pt>
                <c:pt idx="40">
                  <c:v>0.01994405594405588</c:v>
                </c:pt>
                <c:pt idx="41">
                  <c:v>0.01984755244755239</c:v>
                </c:pt>
                <c:pt idx="42">
                  <c:v>0.01944895104895099</c:v>
                </c:pt>
                <c:pt idx="43">
                  <c:v>0.0189636363636363</c:v>
                </c:pt>
                <c:pt idx="44">
                  <c:v>0.018455944055944</c:v>
                </c:pt>
                <c:pt idx="45">
                  <c:v>0.01813006993006987</c:v>
                </c:pt>
                <c:pt idx="46">
                  <c:v>0.01787202797202792</c:v>
                </c:pt>
                <c:pt idx="47">
                  <c:v>0.01778741258741253</c:v>
                </c:pt>
                <c:pt idx="48">
                  <c:v>0.01762307692307687</c:v>
                </c:pt>
                <c:pt idx="49">
                  <c:v>0.01736293706293701</c:v>
                </c:pt>
                <c:pt idx="50">
                  <c:v>0.01702307692307687</c:v>
                </c:pt>
                <c:pt idx="51">
                  <c:v>0.0167531468531468</c:v>
                </c:pt>
                <c:pt idx="52">
                  <c:v>0.01674615384615379</c:v>
                </c:pt>
                <c:pt idx="53">
                  <c:v>0.01688811188811184</c:v>
                </c:pt>
                <c:pt idx="54">
                  <c:v>0.01687902097902092</c:v>
                </c:pt>
                <c:pt idx="55">
                  <c:v>0.016648951048951</c:v>
                </c:pt>
                <c:pt idx="56">
                  <c:v>0.01641048951048946</c:v>
                </c:pt>
                <c:pt idx="57">
                  <c:v>0.01643006993006988</c:v>
                </c:pt>
                <c:pt idx="58">
                  <c:v>0.01666433566433561</c:v>
                </c:pt>
                <c:pt idx="59">
                  <c:v>0.01689020979020974</c:v>
                </c:pt>
                <c:pt idx="60">
                  <c:v>0.01695944055944051</c:v>
                </c:pt>
                <c:pt idx="61">
                  <c:v>0.01713426573426568</c:v>
                </c:pt>
                <c:pt idx="62">
                  <c:v>0.01722867132867128</c:v>
                </c:pt>
                <c:pt idx="63">
                  <c:v>0.01721188811188806</c:v>
                </c:pt>
                <c:pt idx="64">
                  <c:v>0.01719860139860134</c:v>
                </c:pt>
                <c:pt idx="65">
                  <c:v>0.01713426573426569</c:v>
                </c:pt>
                <c:pt idx="66">
                  <c:v>0.01713776223776219</c:v>
                </c:pt>
                <c:pt idx="67">
                  <c:v>0.01663006993006988</c:v>
                </c:pt>
                <c:pt idx="68">
                  <c:v>0.01605944055944051</c:v>
                </c:pt>
                <c:pt idx="69">
                  <c:v>0.0156468531468531</c:v>
                </c:pt>
                <c:pt idx="70">
                  <c:v>0.01538391608391603</c:v>
                </c:pt>
                <c:pt idx="71">
                  <c:v>0.01508951048951044</c:v>
                </c:pt>
                <c:pt idx="72">
                  <c:v>0.01456993006993003</c:v>
                </c:pt>
                <c:pt idx="73">
                  <c:v>0.01400699300699296</c:v>
                </c:pt>
                <c:pt idx="74">
                  <c:v>0.01349999999999996</c:v>
                </c:pt>
                <c:pt idx="75">
                  <c:v>0.01303216783216779</c:v>
                </c:pt>
                <c:pt idx="76">
                  <c:v>0.0128405594405594</c:v>
                </c:pt>
                <c:pt idx="77">
                  <c:v>0.01272867132867129</c:v>
                </c:pt>
                <c:pt idx="78">
                  <c:v>0.01250769230769227</c:v>
                </c:pt>
                <c:pt idx="79">
                  <c:v>0.0122342657342657</c:v>
                </c:pt>
                <c:pt idx="80">
                  <c:v>0.01204825174825171</c:v>
                </c:pt>
                <c:pt idx="81">
                  <c:v>0.01215384615384612</c:v>
                </c:pt>
                <c:pt idx="82">
                  <c:v>0.01196013986013982</c:v>
                </c:pt>
                <c:pt idx="83">
                  <c:v>0.01179930069930066</c:v>
                </c:pt>
                <c:pt idx="84">
                  <c:v>0.0113356643356643</c:v>
                </c:pt>
                <c:pt idx="85">
                  <c:v>0.01125874125874122</c:v>
                </c:pt>
                <c:pt idx="86">
                  <c:v>0.0110293706293706</c:v>
                </c:pt>
                <c:pt idx="87">
                  <c:v>0.01087342657342654</c:v>
                </c:pt>
                <c:pt idx="88">
                  <c:v>0.0109370629370629</c:v>
                </c:pt>
                <c:pt idx="89">
                  <c:v>0.01090279720279717</c:v>
                </c:pt>
                <c:pt idx="90">
                  <c:v>0.01072587412587409</c:v>
                </c:pt>
                <c:pt idx="91">
                  <c:v>0.01075734265734262</c:v>
                </c:pt>
                <c:pt idx="92">
                  <c:v>0.01088741258741255</c:v>
                </c:pt>
                <c:pt idx="93">
                  <c:v>0.0109370629370629</c:v>
                </c:pt>
                <c:pt idx="94">
                  <c:v>0.0107363636363636</c:v>
                </c:pt>
                <c:pt idx="95">
                  <c:v>0.01062237762237759</c:v>
                </c:pt>
                <c:pt idx="96">
                  <c:v>0.01031118881118878</c:v>
                </c:pt>
                <c:pt idx="97">
                  <c:v>0.01011538461538459</c:v>
                </c:pt>
                <c:pt idx="98">
                  <c:v>0.009597902097902067</c:v>
                </c:pt>
                <c:pt idx="99">
                  <c:v>0.009567832167832137</c:v>
                </c:pt>
                <c:pt idx="100">
                  <c:v>0.009378321678321649</c:v>
                </c:pt>
                <c:pt idx="101">
                  <c:v>0.009271328671328643</c:v>
                </c:pt>
                <c:pt idx="102">
                  <c:v>0.009297202797202768</c:v>
                </c:pt>
                <c:pt idx="103">
                  <c:v>0.009410489510489482</c:v>
                </c:pt>
                <c:pt idx="104">
                  <c:v>0.009481118881118852</c:v>
                </c:pt>
                <c:pt idx="105">
                  <c:v>0.009472727272727244</c:v>
                </c:pt>
                <c:pt idx="106">
                  <c:v>0.009628671328671299</c:v>
                </c:pt>
                <c:pt idx="107">
                  <c:v>0.009773426573426544</c:v>
                </c:pt>
                <c:pt idx="108">
                  <c:v>0.009607692307692277</c:v>
                </c:pt>
                <c:pt idx="109">
                  <c:v>0.009677622377622347</c:v>
                </c:pt>
                <c:pt idx="110">
                  <c:v>0.009888811188811159</c:v>
                </c:pt>
                <c:pt idx="111">
                  <c:v>0.01001048951048948</c:v>
                </c:pt>
                <c:pt idx="112">
                  <c:v>0.009865734265734236</c:v>
                </c:pt>
                <c:pt idx="113">
                  <c:v>0.009881118881118851</c:v>
                </c:pt>
                <c:pt idx="114">
                  <c:v>0.01017552447552444</c:v>
                </c:pt>
                <c:pt idx="115">
                  <c:v>0.0103272727272727</c:v>
                </c:pt>
                <c:pt idx="116">
                  <c:v>0.01040699300699298</c:v>
                </c:pt>
                <c:pt idx="117">
                  <c:v>0.01059440559440556</c:v>
                </c:pt>
                <c:pt idx="118">
                  <c:v>0.0108293706293706</c:v>
                </c:pt>
                <c:pt idx="119">
                  <c:v>0.01135104895104892</c:v>
                </c:pt>
                <c:pt idx="120">
                  <c:v>0.01148811188811185</c:v>
                </c:pt>
                <c:pt idx="121">
                  <c:v>0.0120356643356643</c:v>
                </c:pt>
                <c:pt idx="122">
                  <c:v>0.01227902097902094</c:v>
                </c:pt>
                <c:pt idx="123">
                  <c:v>0.01209090909090905</c:v>
                </c:pt>
                <c:pt idx="124">
                  <c:v>0.01215944055944052</c:v>
                </c:pt>
                <c:pt idx="125">
                  <c:v>0.01236293706293702</c:v>
                </c:pt>
                <c:pt idx="126">
                  <c:v>0.01261258741258737</c:v>
                </c:pt>
                <c:pt idx="127">
                  <c:v>0.01279650349650346</c:v>
                </c:pt>
                <c:pt idx="128">
                  <c:v>0.01312377622377618</c:v>
                </c:pt>
                <c:pt idx="129">
                  <c:v>0.01325384615384611</c:v>
                </c:pt>
                <c:pt idx="130">
                  <c:v>0.01365314685314681</c:v>
                </c:pt>
                <c:pt idx="131">
                  <c:v>0.01391818181818178</c:v>
                </c:pt>
                <c:pt idx="132">
                  <c:v>0.01390979020979017</c:v>
                </c:pt>
                <c:pt idx="133">
                  <c:v>0.01433286713286709</c:v>
                </c:pt>
                <c:pt idx="134">
                  <c:v>0.0146461538461538</c:v>
                </c:pt>
                <c:pt idx="135">
                  <c:v>0.01490559440559436</c:v>
                </c:pt>
                <c:pt idx="136">
                  <c:v>0.01549720279720275</c:v>
                </c:pt>
                <c:pt idx="137">
                  <c:v>0.01592447552447548</c:v>
                </c:pt>
                <c:pt idx="138">
                  <c:v>0.01650349650349645</c:v>
                </c:pt>
                <c:pt idx="139">
                  <c:v>0.01729300699300694</c:v>
                </c:pt>
                <c:pt idx="140">
                  <c:v>0.0180573426573426</c:v>
                </c:pt>
                <c:pt idx="141">
                  <c:v>0.01850839160839155</c:v>
                </c:pt>
                <c:pt idx="142">
                  <c:v>0.01908881118881113</c:v>
                </c:pt>
                <c:pt idx="143">
                  <c:v>0.01944475524475518</c:v>
                </c:pt>
                <c:pt idx="144">
                  <c:v>0.01939860139860134</c:v>
                </c:pt>
                <c:pt idx="145">
                  <c:v>0.01980979020979015</c:v>
                </c:pt>
                <c:pt idx="146">
                  <c:v>0.02033776223776217</c:v>
                </c:pt>
                <c:pt idx="147">
                  <c:v>0.02054475524475518</c:v>
                </c:pt>
                <c:pt idx="148">
                  <c:v>0.02090139860139853</c:v>
                </c:pt>
                <c:pt idx="149">
                  <c:v>0.02107202797202791</c:v>
                </c:pt>
                <c:pt idx="150">
                  <c:v>0.02151608391608385</c:v>
                </c:pt>
                <c:pt idx="151">
                  <c:v>0.02180909090909084</c:v>
                </c:pt>
                <c:pt idx="152">
                  <c:v>0.02232517482517475</c:v>
                </c:pt>
                <c:pt idx="153">
                  <c:v>0.02268811188811182</c:v>
                </c:pt>
                <c:pt idx="154">
                  <c:v>0.02283916083916077</c:v>
                </c:pt>
                <c:pt idx="155">
                  <c:v>0.02313426573426566</c:v>
                </c:pt>
                <c:pt idx="156">
                  <c:v>0.02333076923076915</c:v>
                </c:pt>
                <c:pt idx="157">
                  <c:v>0.02400349650349643</c:v>
                </c:pt>
                <c:pt idx="158">
                  <c:v>0.02449370629370622</c:v>
                </c:pt>
                <c:pt idx="159">
                  <c:v>0.02472727272727265</c:v>
                </c:pt>
                <c:pt idx="160">
                  <c:v>0.02502377622377615</c:v>
                </c:pt>
                <c:pt idx="161">
                  <c:v>0.02523566433566426</c:v>
                </c:pt>
                <c:pt idx="162">
                  <c:v>0.02551468531468524</c:v>
                </c:pt>
                <c:pt idx="163">
                  <c:v>0.02581958041958034</c:v>
                </c:pt>
                <c:pt idx="164">
                  <c:v>0.02632797202797195</c:v>
                </c:pt>
                <c:pt idx="165">
                  <c:v>0.0266867132867132</c:v>
                </c:pt>
                <c:pt idx="166">
                  <c:v>0.02696433566433558</c:v>
                </c:pt>
                <c:pt idx="167">
                  <c:v>0.02776083916083907</c:v>
                </c:pt>
                <c:pt idx="168">
                  <c:v>0.02848951048951041</c:v>
                </c:pt>
                <c:pt idx="169">
                  <c:v>0.02903986013986005</c:v>
                </c:pt>
                <c:pt idx="170">
                  <c:v>0.02953286713286704</c:v>
                </c:pt>
                <c:pt idx="171">
                  <c:v>0.02996643356643348</c:v>
                </c:pt>
                <c:pt idx="172">
                  <c:v>0.02993846153846145</c:v>
                </c:pt>
                <c:pt idx="173">
                  <c:v>0.03003496503496494</c:v>
                </c:pt>
                <c:pt idx="174">
                  <c:v>0.03010139860139851</c:v>
                </c:pt>
                <c:pt idx="175">
                  <c:v>0.03014685314685305</c:v>
                </c:pt>
                <c:pt idx="176">
                  <c:v>0.02999999999999991</c:v>
                </c:pt>
                <c:pt idx="177">
                  <c:v>0.03032447552447543</c:v>
                </c:pt>
                <c:pt idx="178">
                  <c:v>0.03058041958041949</c:v>
                </c:pt>
                <c:pt idx="179">
                  <c:v>0.03100699300699291</c:v>
                </c:pt>
                <c:pt idx="180">
                  <c:v>0.03118741258741249</c:v>
                </c:pt>
                <c:pt idx="181">
                  <c:v>0.03151678321678312</c:v>
                </c:pt>
                <c:pt idx="182">
                  <c:v>0.03215314685314676</c:v>
                </c:pt>
                <c:pt idx="183">
                  <c:v>0.03238811188811179</c:v>
                </c:pt>
                <c:pt idx="184">
                  <c:v>0.03211608391608382</c:v>
                </c:pt>
                <c:pt idx="185">
                  <c:v>0.03235314685314675</c:v>
                </c:pt>
                <c:pt idx="186">
                  <c:v>0.03276713286713277</c:v>
                </c:pt>
                <c:pt idx="187">
                  <c:v>0.03264125874125864</c:v>
                </c:pt>
                <c:pt idx="188">
                  <c:v>0.03224475524475515</c:v>
                </c:pt>
                <c:pt idx="189">
                  <c:v>0.03228881118881109</c:v>
                </c:pt>
                <c:pt idx="190">
                  <c:v>0.03215314685314676</c:v>
                </c:pt>
                <c:pt idx="191">
                  <c:v>0.03215944055944046</c:v>
                </c:pt>
                <c:pt idx="192">
                  <c:v>0.03187832167832158</c:v>
                </c:pt>
                <c:pt idx="193">
                  <c:v>0.03183146853146843</c:v>
                </c:pt>
                <c:pt idx="194">
                  <c:v>0.03180349650349641</c:v>
                </c:pt>
                <c:pt idx="195">
                  <c:v>0.03173636363636354</c:v>
                </c:pt>
                <c:pt idx="196">
                  <c:v>0.03167772227772229</c:v>
                </c:pt>
                <c:pt idx="197">
                  <c:v>0.03164575424575426</c:v>
                </c:pt>
                <c:pt idx="198">
                  <c:v>0.03164045954045955</c:v>
                </c:pt>
                <c:pt idx="199">
                  <c:v>0.03166183816183817</c:v>
                </c:pt>
                <c:pt idx="200">
                  <c:v>0.0317098901098901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testegráficosavgol!$J$2:$J$202</c:f>
              <c:numCache>
                <c:formatCode>General</c:formatCode>
                <c:ptCount val="201"/>
                <c:pt idx="0">
                  <c:v>0</c:v>
                </c:pt>
                <c:pt idx="1">
                  <c:v>-0.0395736263736263</c:v>
                </c:pt>
                <c:pt idx="2">
                  <c:v>-0.01956043956043949</c:v>
                </c:pt>
                <c:pt idx="3">
                  <c:v>-0.002203096903096842</c:v>
                </c:pt>
                <c:pt idx="4">
                  <c:v>0.01249840159840166</c:v>
                </c:pt>
                <c:pt idx="5">
                  <c:v>0.024544055944056</c:v>
                </c:pt>
                <c:pt idx="6">
                  <c:v>0.0339338661338662</c:v>
                </c:pt>
                <c:pt idx="7">
                  <c:v>0.04066783216783204</c:v>
                </c:pt>
                <c:pt idx="8">
                  <c:v>0.04490909090909076</c:v>
                </c:pt>
                <c:pt idx="9">
                  <c:v>0.0440440559440558</c:v>
                </c:pt>
                <c:pt idx="10">
                  <c:v>0.0428405594405593</c:v>
                </c:pt>
                <c:pt idx="11">
                  <c:v>0.03858111888111876</c:v>
                </c:pt>
                <c:pt idx="12">
                  <c:v>0.03447202797202787</c:v>
                </c:pt>
                <c:pt idx="13">
                  <c:v>0.03098321678321669</c:v>
                </c:pt>
                <c:pt idx="14">
                  <c:v>0.02779790209790201</c:v>
                </c:pt>
                <c:pt idx="15">
                  <c:v>0.02511118881118874</c:v>
                </c:pt>
                <c:pt idx="16">
                  <c:v>0.02272237762237755</c:v>
                </c:pt>
                <c:pt idx="17">
                  <c:v>0.02072167832167826</c:v>
                </c:pt>
                <c:pt idx="18">
                  <c:v>0.01910769230769225</c:v>
                </c:pt>
                <c:pt idx="19">
                  <c:v>0.01757482517482512</c:v>
                </c:pt>
                <c:pt idx="20">
                  <c:v>0.01633356643356638</c:v>
                </c:pt>
                <c:pt idx="21">
                  <c:v>0.01536363636363632</c:v>
                </c:pt>
                <c:pt idx="22">
                  <c:v>0.01429440559440555</c:v>
                </c:pt>
                <c:pt idx="23">
                  <c:v>0.01326013986013982</c:v>
                </c:pt>
                <c:pt idx="24">
                  <c:v>0.01212097902097898</c:v>
                </c:pt>
                <c:pt idx="25">
                  <c:v>0.01090559440559437</c:v>
                </c:pt>
                <c:pt idx="26">
                  <c:v>0.009513986013985985</c:v>
                </c:pt>
                <c:pt idx="27">
                  <c:v>0.008148951048951025</c:v>
                </c:pt>
                <c:pt idx="28">
                  <c:v>0.006799999999999979</c:v>
                </c:pt>
                <c:pt idx="29">
                  <c:v>0.005875524475524458</c:v>
                </c:pt>
                <c:pt idx="30">
                  <c:v>0.004697902097902083</c:v>
                </c:pt>
                <c:pt idx="31">
                  <c:v>0.003923776223776211</c:v>
                </c:pt>
                <c:pt idx="32">
                  <c:v>0.003345454545454536</c:v>
                </c:pt>
                <c:pt idx="33">
                  <c:v>0.002830069930069921</c:v>
                </c:pt>
                <c:pt idx="34">
                  <c:v>0.002548951048951041</c:v>
                </c:pt>
                <c:pt idx="35">
                  <c:v>0.00232727272727272</c:v>
                </c:pt>
                <c:pt idx="36">
                  <c:v>0.002192307692307686</c:v>
                </c:pt>
                <c:pt idx="37">
                  <c:v>0.002044055944055938</c:v>
                </c:pt>
                <c:pt idx="38">
                  <c:v>0.001897902097902092</c:v>
                </c:pt>
                <c:pt idx="39">
                  <c:v>0.001789510489510484</c:v>
                </c:pt>
                <c:pt idx="40">
                  <c:v>0.001828671328671323</c:v>
                </c:pt>
                <c:pt idx="41">
                  <c:v>0.002108391608391602</c:v>
                </c:pt>
                <c:pt idx="42">
                  <c:v>0.002089510489510483</c:v>
                </c:pt>
                <c:pt idx="43">
                  <c:v>0.002255244755244748</c:v>
                </c:pt>
                <c:pt idx="44">
                  <c:v>0.002188111888111881</c:v>
                </c:pt>
                <c:pt idx="45">
                  <c:v>0.00226713286713286</c:v>
                </c:pt>
                <c:pt idx="46">
                  <c:v>0.002410489510489503</c:v>
                </c:pt>
                <c:pt idx="47">
                  <c:v>0.00241818181818181</c:v>
                </c:pt>
                <c:pt idx="48">
                  <c:v>0.002497202797202789</c:v>
                </c:pt>
                <c:pt idx="49">
                  <c:v>0.002389510489510483</c:v>
                </c:pt>
                <c:pt idx="50">
                  <c:v>0.002353846153846147</c:v>
                </c:pt>
                <c:pt idx="51">
                  <c:v>0.002451048951048944</c:v>
                </c:pt>
                <c:pt idx="52">
                  <c:v>0.002643356643356635</c:v>
                </c:pt>
                <c:pt idx="53">
                  <c:v>0.002867132867132858</c:v>
                </c:pt>
                <c:pt idx="54">
                  <c:v>0.003162937062937053</c:v>
                </c:pt>
                <c:pt idx="55">
                  <c:v>0.003162237762237752</c:v>
                </c:pt>
                <c:pt idx="56">
                  <c:v>0.003127272727272718</c:v>
                </c:pt>
                <c:pt idx="57">
                  <c:v>0.003092307692307683</c:v>
                </c:pt>
                <c:pt idx="58">
                  <c:v>0.003328671328671318</c:v>
                </c:pt>
                <c:pt idx="59">
                  <c:v>0.003452447552447542</c:v>
                </c:pt>
                <c:pt idx="60">
                  <c:v>0.003480419580419569</c:v>
                </c:pt>
                <c:pt idx="61">
                  <c:v>0.003766433566433555</c:v>
                </c:pt>
                <c:pt idx="62">
                  <c:v>0.004040559440559428</c:v>
                </c:pt>
                <c:pt idx="63">
                  <c:v>0.004418881118881105</c:v>
                </c:pt>
                <c:pt idx="64">
                  <c:v>0.004816783216783201</c:v>
                </c:pt>
                <c:pt idx="65">
                  <c:v>0.005038461538461523</c:v>
                </c:pt>
                <c:pt idx="66">
                  <c:v>0.005143356643356627</c:v>
                </c:pt>
                <c:pt idx="67">
                  <c:v>0.004790909090909077</c:v>
                </c:pt>
                <c:pt idx="68">
                  <c:v>0.004590909090909077</c:v>
                </c:pt>
                <c:pt idx="69">
                  <c:v>0.004274825174825162</c:v>
                </c:pt>
                <c:pt idx="70">
                  <c:v>0.004197202797202784</c:v>
                </c:pt>
                <c:pt idx="71">
                  <c:v>0.00398321678321677</c:v>
                </c:pt>
                <c:pt idx="72">
                  <c:v>0.003676923076923065</c:v>
                </c:pt>
                <c:pt idx="73">
                  <c:v>0.003584615384615374</c:v>
                </c:pt>
                <c:pt idx="74">
                  <c:v>0.003444755244755234</c:v>
                </c:pt>
                <c:pt idx="75">
                  <c:v>0.003406293706293696</c:v>
                </c:pt>
                <c:pt idx="76">
                  <c:v>0.003595804195804185</c:v>
                </c:pt>
                <c:pt idx="77">
                  <c:v>0.003687412587412576</c:v>
                </c:pt>
                <c:pt idx="78">
                  <c:v>0.003629370629370618</c:v>
                </c:pt>
                <c:pt idx="79">
                  <c:v>0.003884615384615373</c:v>
                </c:pt>
                <c:pt idx="80">
                  <c:v>0.004146853146853135</c:v>
                </c:pt>
                <c:pt idx="81">
                  <c:v>0.004374825174825161</c:v>
                </c:pt>
                <c:pt idx="82">
                  <c:v>0.004467832167832154</c:v>
                </c:pt>
                <c:pt idx="83">
                  <c:v>0.004389510489510477</c:v>
                </c:pt>
                <c:pt idx="84">
                  <c:v>0.004065034965034952</c:v>
                </c:pt>
                <c:pt idx="85">
                  <c:v>0.004004895104895092</c:v>
                </c:pt>
                <c:pt idx="86">
                  <c:v>0.003804895104895093</c:v>
                </c:pt>
                <c:pt idx="87">
                  <c:v>0.003527272727272716</c:v>
                </c:pt>
                <c:pt idx="88">
                  <c:v>0.003667132867132856</c:v>
                </c:pt>
                <c:pt idx="89">
                  <c:v>0.003857342657342645</c:v>
                </c:pt>
                <c:pt idx="90">
                  <c:v>0.003532867132867122</c:v>
                </c:pt>
                <c:pt idx="91">
                  <c:v>0.003576223776223765</c:v>
                </c:pt>
                <c:pt idx="92">
                  <c:v>0.003648251748251737</c:v>
                </c:pt>
                <c:pt idx="93">
                  <c:v>0.003676223776223765</c:v>
                </c:pt>
                <c:pt idx="94">
                  <c:v>0.003343356643356634</c:v>
                </c:pt>
                <c:pt idx="95">
                  <c:v>0.003155944055944046</c:v>
                </c:pt>
                <c:pt idx="96">
                  <c:v>0.002902797202797194</c:v>
                </c:pt>
                <c:pt idx="97">
                  <c:v>0.002752447552447544</c:v>
                </c:pt>
                <c:pt idx="98">
                  <c:v>0.002510489510489503</c:v>
                </c:pt>
                <c:pt idx="99">
                  <c:v>0.002653846153846146</c:v>
                </c:pt>
                <c:pt idx="100">
                  <c:v>0.002672727272727265</c:v>
                </c:pt>
                <c:pt idx="101">
                  <c:v>0.002580419580419573</c:v>
                </c:pt>
                <c:pt idx="102">
                  <c:v>0.002386713286713279</c:v>
                </c:pt>
                <c:pt idx="103">
                  <c:v>0.002352447552447545</c:v>
                </c:pt>
                <c:pt idx="104">
                  <c:v>0.002406293706293699</c:v>
                </c:pt>
                <c:pt idx="105">
                  <c:v>0.002312587412587406</c:v>
                </c:pt>
                <c:pt idx="106">
                  <c:v>0.002263636363636357</c:v>
                </c:pt>
                <c:pt idx="107">
                  <c:v>0.002441958041958034</c:v>
                </c:pt>
                <c:pt idx="108">
                  <c:v>0.002379720279720272</c:v>
                </c:pt>
                <c:pt idx="109">
                  <c:v>0.002483216783216776</c:v>
                </c:pt>
                <c:pt idx="110">
                  <c:v>0.002777622377622369</c:v>
                </c:pt>
                <c:pt idx="111">
                  <c:v>0.002930769230769222</c:v>
                </c:pt>
                <c:pt idx="112">
                  <c:v>0.002830769230769222</c:v>
                </c:pt>
                <c:pt idx="113">
                  <c:v>0.002859440559440551</c:v>
                </c:pt>
                <c:pt idx="114">
                  <c:v>0.003060139860139851</c:v>
                </c:pt>
                <c:pt idx="115">
                  <c:v>0.003013286713286704</c:v>
                </c:pt>
                <c:pt idx="116">
                  <c:v>0.003110489510489501</c:v>
                </c:pt>
                <c:pt idx="117">
                  <c:v>0.00333076923076922</c:v>
                </c:pt>
                <c:pt idx="118">
                  <c:v>0.00357062937062936</c:v>
                </c:pt>
                <c:pt idx="119">
                  <c:v>0.003967132867132855</c:v>
                </c:pt>
                <c:pt idx="120">
                  <c:v>0.004252447552447539</c:v>
                </c:pt>
                <c:pt idx="121">
                  <c:v>0.004663636363636349</c:v>
                </c:pt>
                <c:pt idx="122">
                  <c:v>0.005008391608391593</c:v>
                </c:pt>
                <c:pt idx="123">
                  <c:v>0.004947552447552433</c:v>
                </c:pt>
                <c:pt idx="124">
                  <c:v>0.005106993006992991</c:v>
                </c:pt>
                <c:pt idx="125">
                  <c:v>0.005179720279720263</c:v>
                </c:pt>
                <c:pt idx="126">
                  <c:v>0.005172727272727257</c:v>
                </c:pt>
                <c:pt idx="127">
                  <c:v>0.005200699300699285</c:v>
                </c:pt>
                <c:pt idx="128">
                  <c:v>0.005443356643356627</c:v>
                </c:pt>
                <c:pt idx="129">
                  <c:v>0.005522377622377605</c:v>
                </c:pt>
                <c:pt idx="130">
                  <c:v>0.005913986013985996</c:v>
                </c:pt>
                <c:pt idx="131">
                  <c:v>0.006117482517482498</c:v>
                </c:pt>
                <c:pt idx="132">
                  <c:v>0.006183916083916064</c:v>
                </c:pt>
                <c:pt idx="133">
                  <c:v>0.00640979020979019</c:v>
                </c:pt>
                <c:pt idx="134">
                  <c:v>0.006645454545454524</c:v>
                </c:pt>
                <c:pt idx="135">
                  <c:v>0.0065195804195804</c:v>
                </c:pt>
                <c:pt idx="136">
                  <c:v>0.006726573426573406</c:v>
                </c:pt>
                <c:pt idx="137">
                  <c:v>0.006846853146853127</c:v>
                </c:pt>
                <c:pt idx="138">
                  <c:v>0.007055244755244734</c:v>
                </c:pt>
                <c:pt idx="139">
                  <c:v>0.007565034965034942</c:v>
                </c:pt>
                <c:pt idx="140">
                  <c:v>0.008089510489510465</c:v>
                </c:pt>
                <c:pt idx="141">
                  <c:v>0.008311188811188785</c:v>
                </c:pt>
                <c:pt idx="142">
                  <c:v>0.008941958041958013</c:v>
                </c:pt>
                <c:pt idx="143">
                  <c:v>0.009304195804195775</c:v>
                </c:pt>
                <c:pt idx="144">
                  <c:v>0.009415384615384586</c:v>
                </c:pt>
                <c:pt idx="145">
                  <c:v>0.009523076923076893</c:v>
                </c:pt>
                <c:pt idx="146">
                  <c:v>0.009779020979020949</c:v>
                </c:pt>
                <c:pt idx="147">
                  <c:v>0.009654545454545424</c:v>
                </c:pt>
                <c:pt idx="148">
                  <c:v>0.009704195804195775</c:v>
                </c:pt>
                <c:pt idx="149">
                  <c:v>0.009675524475524446</c:v>
                </c:pt>
                <c:pt idx="150">
                  <c:v>0.01011608391608388</c:v>
                </c:pt>
                <c:pt idx="151">
                  <c:v>0.01054265734265731</c:v>
                </c:pt>
                <c:pt idx="152">
                  <c:v>0.01069790209790206</c:v>
                </c:pt>
                <c:pt idx="153">
                  <c:v>0.01097202797202794</c:v>
                </c:pt>
                <c:pt idx="154">
                  <c:v>0.01136643356643353</c:v>
                </c:pt>
                <c:pt idx="155">
                  <c:v>0.01148181818181815</c:v>
                </c:pt>
                <c:pt idx="156">
                  <c:v>0.01155034965034962</c:v>
                </c:pt>
                <c:pt idx="157">
                  <c:v>0.01188391608391605</c:v>
                </c:pt>
                <c:pt idx="158">
                  <c:v>0.01217342657342654</c:v>
                </c:pt>
                <c:pt idx="159">
                  <c:v>0.01207832167832164</c:v>
                </c:pt>
                <c:pt idx="160">
                  <c:v>0.0120377622377622</c:v>
                </c:pt>
                <c:pt idx="161">
                  <c:v>0.01223006993006989</c:v>
                </c:pt>
                <c:pt idx="162">
                  <c:v>0.01271608391608388</c:v>
                </c:pt>
                <c:pt idx="163">
                  <c:v>0.01317692307692304</c:v>
                </c:pt>
                <c:pt idx="164">
                  <c:v>0.01336783216783213</c:v>
                </c:pt>
                <c:pt idx="165">
                  <c:v>0.0138461538461538</c:v>
                </c:pt>
                <c:pt idx="166">
                  <c:v>0.01405664335664331</c:v>
                </c:pt>
                <c:pt idx="167">
                  <c:v>0.014141958041958</c:v>
                </c:pt>
                <c:pt idx="168">
                  <c:v>0.01467622377622373</c:v>
                </c:pt>
                <c:pt idx="169">
                  <c:v>0.01496083916083912</c:v>
                </c:pt>
                <c:pt idx="170">
                  <c:v>0.01515594405594401</c:v>
                </c:pt>
                <c:pt idx="171">
                  <c:v>0.01502867132867128</c:v>
                </c:pt>
                <c:pt idx="172">
                  <c:v>0.01482097902097897</c:v>
                </c:pt>
                <c:pt idx="173">
                  <c:v>0.01480419580419576</c:v>
                </c:pt>
                <c:pt idx="174">
                  <c:v>0.01470349650349646</c:v>
                </c:pt>
                <c:pt idx="175">
                  <c:v>0.01467902097902093</c:v>
                </c:pt>
                <c:pt idx="176">
                  <c:v>0.01450979020979017</c:v>
                </c:pt>
                <c:pt idx="177">
                  <c:v>0.01458531468531464</c:v>
                </c:pt>
                <c:pt idx="178">
                  <c:v>0.01465874125874121</c:v>
                </c:pt>
                <c:pt idx="179">
                  <c:v>0.01488251748251744</c:v>
                </c:pt>
                <c:pt idx="180">
                  <c:v>0.01520629370629366</c:v>
                </c:pt>
                <c:pt idx="181">
                  <c:v>0.01549090909090904</c:v>
                </c:pt>
                <c:pt idx="182">
                  <c:v>0.01603776223776219</c:v>
                </c:pt>
                <c:pt idx="183">
                  <c:v>0.01615804195804191</c:v>
                </c:pt>
                <c:pt idx="184">
                  <c:v>0.0160531468531468</c:v>
                </c:pt>
                <c:pt idx="185">
                  <c:v>0.01624335664335659</c:v>
                </c:pt>
                <c:pt idx="186">
                  <c:v>0.01629300699300694</c:v>
                </c:pt>
                <c:pt idx="187">
                  <c:v>0.01619999999999995</c:v>
                </c:pt>
                <c:pt idx="188">
                  <c:v>0.01601678321678317</c:v>
                </c:pt>
                <c:pt idx="189">
                  <c:v>0.01591468531468527</c:v>
                </c:pt>
                <c:pt idx="190">
                  <c:v>0.01587132867132862</c:v>
                </c:pt>
                <c:pt idx="191">
                  <c:v>0.01581748251748247</c:v>
                </c:pt>
                <c:pt idx="192">
                  <c:v>0.01566293706293702</c:v>
                </c:pt>
                <c:pt idx="193">
                  <c:v>0.0156482517482517</c:v>
                </c:pt>
                <c:pt idx="194">
                  <c:v>0.01572447552447548</c:v>
                </c:pt>
                <c:pt idx="195">
                  <c:v>0.01562587412587408</c:v>
                </c:pt>
                <c:pt idx="196">
                  <c:v>0.01558391608391609</c:v>
                </c:pt>
                <c:pt idx="197">
                  <c:v>0.01554925074925076</c:v>
                </c:pt>
                <c:pt idx="198">
                  <c:v>0.01552187812187813</c:v>
                </c:pt>
                <c:pt idx="199">
                  <c:v>0.01550179820179821</c:v>
                </c:pt>
                <c:pt idx="200">
                  <c:v>0.015489010989011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testegráficosavgol!$K$2:$K$202</c:f>
              <c:numCache>
                <c:formatCode>General</c:formatCode>
                <c:ptCount val="201"/>
                <c:pt idx="0">
                  <c:v>0</c:v>
                </c:pt>
                <c:pt idx="1">
                  <c:v>-0.1063747252747252</c:v>
                </c:pt>
                <c:pt idx="2">
                  <c:v>-0.07817582417582411</c:v>
                </c:pt>
                <c:pt idx="3">
                  <c:v>-0.05330609390609385</c:v>
                </c:pt>
                <c:pt idx="4">
                  <c:v>-0.03176553446553441</c:v>
                </c:pt>
                <c:pt idx="5">
                  <c:v>-0.0135541458541458</c:v>
                </c:pt>
                <c:pt idx="6">
                  <c:v>0.00132807192807198</c:v>
                </c:pt>
                <c:pt idx="7">
                  <c:v>0.01288111888111884</c:v>
                </c:pt>
                <c:pt idx="8">
                  <c:v>0.02420559440559433</c:v>
                </c:pt>
                <c:pt idx="9">
                  <c:v>0.02712307692307684</c:v>
                </c:pt>
                <c:pt idx="10">
                  <c:v>0.02595874125874118</c:v>
                </c:pt>
                <c:pt idx="11">
                  <c:v>0.02275524475524469</c:v>
                </c:pt>
                <c:pt idx="12">
                  <c:v>0.0194601398601398</c:v>
                </c:pt>
                <c:pt idx="13">
                  <c:v>0.01673076923076918</c:v>
                </c:pt>
                <c:pt idx="14">
                  <c:v>0.01440349650349646</c:v>
                </c:pt>
                <c:pt idx="15">
                  <c:v>0.012234965034965</c:v>
                </c:pt>
                <c:pt idx="16">
                  <c:v>0.01036713286713284</c:v>
                </c:pt>
                <c:pt idx="17">
                  <c:v>0.008751748251748225</c:v>
                </c:pt>
                <c:pt idx="18">
                  <c:v>0.007690909090909068</c:v>
                </c:pt>
                <c:pt idx="19">
                  <c:v>0.006734265734265714</c:v>
                </c:pt>
                <c:pt idx="20">
                  <c:v>0.006146853146853128</c:v>
                </c:pt>
                <c:pt idx="21">
                  <c:v>0.005702797202797186</c:v>
                </c:pt>
                <c:pt idx="22">
                  <c:v>0.005206993006992991</c:v>
                </c:pt>
                <c:pt idx="23">
                  <c:v>0.004678321678321664</c:v>
                </c:pt>
                <c:pt idx="24">
                  <c:v>0.003937762237762225</c:v>
                </c:pt>
                <c:pt idx="25">
                  <c:v>0.002939860139860131</c:v>
                </c:pt>
                <c:pt idx="26">
                  <c:v>0.001817482517482512</c:v>
                </c:pt>
                <c:pt idx="27">
                  <c:v>0.000517482517482516</c:v>
                </c:pt>
                <c:pt idx="28">
                  <c:v>-0.0004594405594405579</c:v>
                </c:pt>
                <c:pt idx="29">
                  <c:v>-0.001330769230769227</c:v>
                </c:pt>
                <c:pt idx="30">
                  <c:v>-0.002246153846153839</c:v>
                </c:pt>
                <c:pt idx="31">
                  <c:v>-0.002802797202797194</c:v>
                </c:pt>
                <c:pt idx="32">
                  <c:v>-0.003091608391608382</c:v>
                </c:pt>
                <c:pt idx="33">
                  <c:v>-0.003383216783216773</c:v>
                </c:pt>
                <c:pt idx="34">
                  <c:v>-0.00363146853146852</c:v>
                </c:pt>
                <c:pt idx="35">
                  <c:v>-0.003696503496503485</c:v>
                </c:pt>
                <c:pt idx="36">
                  <c:v>-0.003766433566433555</c:v>
                </c:pt>
                <c:pt idx="37">
                  <c:v>-0.003753146853146842</c:v>
                </c:pt>
                <c:pt idx="38">
                  <c:v>-0.003604895104895094</c:v>
                </c:pt>
                <c:pt idx="39">
                  <c:v>-0.003659440559440548</c:v>
                </c:pt>
                <c:pt idx="40">
                  <c:v>-0.003427272727272717</c:v>
                </c:pt>
                <c:pt idx="41">
                  <c:v>-0.003162237762237752</c:v>
                </c:pt>
                <c:pt idx="42">
                  <c:v>-0.003102097902097892</c:v>
                </c:pt>
                <c:pt idx="43">
                  <c:v>-0.002919580419580411</c:v>
                </c:pt>
                <c:pt idx="44">
                  <c:v>-0.002830069930069921</c:v>
                </c:pt>
                <c:pt idx="45">
                  <c:v>-0.002812587412587404</c:v>
                </c:pt>
                <c:pt idx="46">
                  <c:v>-0.002681818181818173</c:v>
                </c:pt>
                <c:pt idx="47">
                  <c:v>-0.00256853146853146</c:v>
                </c:pt>
                <c:pt idx="48">
                  <c:v>-0.002390209790209783</c:v>
                </c:pt>
                <c:pt idx="49">
                  <c:v>-0.002396503496503489</c:v>
                </c:pt>
                <c:pt idx="50">
                  <c:v>-0.002362237762237755</c:v>
                </c:pt>
                <c:pt idx="51">
                  <c:v>-0.002418181818181811</c:v>
                </c:pt>
                <c:pt idx="52">
                  <c:v>-0.002280419580419573</c:v>
                </c:pt>
                <c:pt idx="53">
                  <c:v>-0.002104195804195797</c:v>
                </c:pt>
                <c:pt idx="54">
                  <c:v>-0.002046153846153839</c:v>
                </c:pt>
                <c:pt idx="55">
                  <c:v>-0.002112587412587406</c:v>
                </c:pt>
                <c:pt idx="56">
                  <c:v>-0.002179020979020972</c:v>
                </c:pt>
                <c:pt idx="57">
                  <c:v>-0.002187412587412581</c:v>
                </c:pt>
                <c:pt idx="58">
                  <c:v>-0.001798601398601393</c:v>
                </c:pt>
                <c:pt idx="59">
                  <c:v>-0.001605594405594401</c:v>
                </c:pt>
                <c:pt idx="60">
                  <c:v>-0.001283216783216779</c:v>
                </c:pt>
                <c:pt idx="61">
                  <c:v>-0.001008391608391605</c:v>
                </c:pt>
                <c:pt idx="62">
                  <c:v>-0.0008104895104895079</c:v>
                </c:pt>
                <c:pt idx="63">
                  <c:v>-0.0006902097902097881</c:v>
                </c:pt>
                <c:pt idx="64">
                  <c:v>-0.000549650349650348</c:v>
                </c:pt>
                <c:pt idx="65">
                  <c:v>-0.00041118881118881</c:v>
                </c:pt>
                <c:pt idx="66">
                  <c:v>-0.0003496503496503487</c:v>
                </c:pt>
                <c:pt idx="67">
                  <c:v>-0.000637062937062935</c:v>
                </c:pt>
                <c:pt idx="68">
                  <c:v>-0.0008258741258741233</c:v>
                </c:pt>
                <c:pt idx="69">
                  <c:v>-0.0008636363636363608</c:v>
                </c:pt>
                <c:pt idx="70">
                  <c:v>-0.0007216783216783195</c:v>
                </c:pt>
                <c:pt idx="71">
                  <c:v>-0.0006538461538461519</c:v>
                </c:pt>
                <c:pt idx="72">
                  <c:v>-0.0006020979020979003</c:v>
                </c:pt>
                <c:pt idx="73">
                  <c:v>-0.0006790209790209769</c:v>
                </c:pt>
                <c:pt idx="74">
                  <c:v>-0.0008706293706293678</c:v>
                </c:pt>
                <c:pt idx="75">
                  <c:v>-0.0009510489510489481</c:v>
                </c:pt>
                <c:pt idx="76">
                  <c:v>-0.0006489510489510469</c:v>
                </c:pt>
                <c:pt idx="77">
                  <c:v>-0.0004307692307692294</c:v>
                </c:pt>
                <c:pt idx="78">
                  <c:v>-0.0004580419580419567</c:v>
                </c:pt>
                <c:pt idx="79">
                  <c:v>-0.0003293706293706283</c:v>
                </c:pt>
                <c:pt idx="80">
                  <c:v>-0.0001503496503496499</c:v>
                </c:pt>
                <c:pt idx="81">
                  <c:v>0.0002209790209790201</c:v>
                </c:pt>
                <c:pt idx="82">
                  <c:v>0.000232867132867132</c:v>
                </c:pt>
                <c:pt idx="83">
                  <c:v>0.0002958041958041948</c:v>
                </c:pt>
                <c:pt idx="84">
                  <c:v>0.0001685314685314679</c:v>
                </c:pt>
                <c:pt idx="85">
                  <c:v>4.895104895104904e-06</c:v>
                </c:pt>
                <c:pt idx="86">
                  <c:v>-0.0003545454545454535</c:v>
                </c:pt>
                <c:pt idx="87">
                  <c:v>-0.0005804195804195786</c:v>
                </c:pt>
                <c:pt idx="88">
                  <c:v>-0.0004706293706293691</c:v>
                </c:pt>
                <c:pt idx="89">
                  <c:v>-0.0004146853146853133</c:v>
                </c:pt>
                <c:pt idx="90">
                  <c:v>-0.000468531468531467</c:v>
                </c:pt>
                <c:pt idx="91">
                  <c:v>-9.440559440559412e-05</c:v>
                </c:pt>
                <c:pt idx="92">
                  <c:v>0.0001727272727272722</c:v>
                </c:pt>
                <c:pt idx="93">
                  <c:v>0.0004923076923076908</c:v>
                </c:pt>
                <c:pt idx="94">
                  <c:v>0.0004636363636363621</c:v>
                </c:pt>
                <c:pt idx="95">
                  <c:v>0.0007167832167832145</c:v>
                </c:pt>
                <c:pt idx="96">
                  <c:v>0.0007447552447552425</c:v>
                </c:pt>
                <c:pt idx="97">
                  <c:v>0.0006111888111888093</c:v>
                </c:pt>
                <c:pt idx="98">
                  <c:v>0.0002314685314685308</c:v>
                </c:pt>
                <c:pt idx="99">
                  <c:v>0.0002923076923076914</c:v>
                </c:pt>
                <c:pt idx="100">
                  <c:v>0.0002132867132867127</c:v>
                </c:pt>
                <c:pt idx="101">
                  <c:v>0.0003090909090909082</c:v>
                </c:pt>
                <c:pt idx="102">
                  <c:v>0.0003832167832167821</c:v>
                </c:pt>
                <c:pt idx="103">
                  <c:v>0.0005496503496503479</c:v>
                </c:pt>
                <c:pt idx="104">
                  <c:v>0.0005405594405594389</c:v>
                </c:pt>
                <c:pt idx="105">
                  <c:v>0.0005692307692307674</c:v>
                </c:pt>
                <c:pt idx="106">
                  <c:v>0.000757342657342655</c:v>
                </c:pt>
                <c:pt idx="107">
                  <c:v>0.0009146853146853118</c:v>
                </c:pt>
                <c:pt idx="108">
                  <c:v>0.0008503496503496476</c:v>
                </c:pt>
                <c:pt idx="109">
                  <c:v>0.0009293706293706265</c:v>
                </c:pt>
                <c:pt idx="110">
                  <c:v>0.001108391608391605</c:v>
                </c:pt>
                <c:pt idx="111">
                  <c:v>0.001281118881118877</c:v>
                </c:pt>
                <c:pt idx="112">
                  <c:v>0.001095804195804192</c:v>
                </c:pt>
                <c:pt idx="113">
                  <c:v>0.001211188811188807</c:v>
                </c:pt>
                <c:pt idx="114">
                  <c:v>0.001463636363636359</c:v>
                </c:pt>
                <c:pt idx="115">
                  <c:v>0.001572027972027967</c:v>
                </c:pt>
                <c:pt idx="116">
                  <c:v>0.00154475524475524</c:v>
                </c:pt>
                <c:pt idx="117">
                  <c:v>0.001799300699300694</c:v>
                </c:pt>
                <c:pt idx="118">
                  <c:v>0.002057342657342651</c:v>
                </c:pt>
                <c:pt idx="119">
                  <c:v>0.00226713286713286</c:v>
                </c:pt>
                <c:pt idx="120">
                  <c:v>0.002486713286713279</c:v>
                </c:pt>
                <c:pt idx="121">
                  <c:v>0.002810489510489502</c:v>
                </c:pt>
                <c:pt idx="122">
                  <c:v>0.003071328671328662</c:v>
                </c:pt>
                <c:pt idx="123">
                  <c:v>0.002950349650349641</c:v>
                </c:pt>
                <c:pt idx="124">
                  <c:v>0.003000699300699292</c:v>
                </c:pt>
                <c:pt idx="125">
                  <c:v>0.003211888111888102</c:v>
                </c:pt>
                <c:pt idx="126">
                  <c:v>0.003189510489510479</c:v>
                </c:pt>
                <c:pt idx="127">
                  <c:v>0.003273426573426563</c:v>
                </c:pt>
                <c:pt idx="128">
                  <c:v>0.003372727272727262</c:v>
                </c:pt>
                <c:pt idx="129">
                  <c:v>0.003636363636363625</c:v>
                </c:pt>
                <c:pt idx="130">
                  <c:v>0.003836363636363625</c:v>
                </c:pt>
                <c:pt idx="131">
                  <c:v>0.003933566433566422</c:v>
                </c:pt>
                <c:pt idx="132">
                  <c:v>0.004063636363636351</c:v>
                </c:pt>
                <c:pt idx="133">
                  <c:v>0.004214685314685301</c:v>
                </c:pt>
                <c:pt idx="134">
                  <c:v>0.004452447552447538</c:v>
                </c:pt>
                <c:pt idx="135">
                  <c:v>0.004399999999999986</c:v>
                </c:pt>
                <c:pt idx="136">
                  <c:v>0.004558741258741245</c:v>
                </c:pt>
                <c:pt idx="137">
                  <c:v>0.004822377622377607</c:v>
                </c:pt>
                <c:pt idx="138">
                  <c:v>0.00477482517482516</c:v>
                </c:pt>
                <c:pt idx="139">
                  <c:v>0.005350349650349633</c:v>
                </c:pt>
                <c:pt idx="140">
                  <c:v>0.005660139860139843</c:v>
                </c:pt>
                <c:pt idx="141">
                  <c:v>0.005890909090909073</c:v>
                </c:pt>
                <c:pt idx="142">
                  <c:v>0.006247552447552429</c:v>
                </c:pt>
                <c:pt idx="143">
                  <c:v>0.006531468531468512</c:v>
                </c:pt>
                <c:pt idx="144">
                  <c:v>0.00665104895104893</c:v>
                </c:pt>
                <c:pt idx="145">
                  <c:v>0.007067132867132845</c:v>
                </c:pt>
                <c:pt idx="146">
                  <c:v>0.007474125874125851</c:v>
                </c:pt>
                <c:pt idx="147">
                  <c:v>0.00748461538461536</c:v>
                </c:pt>
                <c:pt idx="148">
                  <c:v>0.007688811188811164</c:v>
                </c:pt>
                <c:pt idx="149">
                  <c:v>0.007740559440559416</c:v>
                </c:pt>
                <c:pt idx="150">
                  <c:v>0.007816783216783193</c:v>
                </c:pt>
                <c:pt idx="151">
                  <c:v>0.008165034965034941</c:v>
                </c:pt>
                <c:pt idx="152">
                  <c:v>0.008259440559440534</c:v>
                </c:pt>
                <c:pt idx="153">
                  <c:v>0.008464335664335638</c:v>
                </c:pt>
                <c:pt idx="154">
                  <c:v>0.008527972027972001</c:v>
                </c:pt>
                <c:pt idx="155">
                  <c:v>0.00873706293706291</c:v>
                </c:pt>
                <c:pt idx="156">
                  <c:v>0.00891818181818179</c:v>
                </c:pt>
                <c:pt idx="157">
                  <c:v>0.009502097902097871</c:v>
                </c:pt>
                <c:pt idx="158">
                  <c:v>0.009533566433566404</c:v>
                </c:pt>
                <c:pt idx="159">
                  <c:v>0.009444755244755215</c:v>
                </c:pt>
                <c:pt idx="160">
                  <c:v>0.009436363636363607</c:v>
                </c:pt>
                <c:pt idx="161">
                  <c:v>0.009578321678321648</c:v>
                </c:pt>
                <c:pt idx="162">
                  <c:v>0.009886013986013955</c:v>
                </c:pt>
                <c:pt idx="163">
                  <c:v>0.01030979020979018</c:v>
                </c:pt>
                <c:pt idx="164">
                  <c:v>0.01054615384615381</c:v>
                </c:pt>
                <c:pt idx="165">
                  <c:v>0.01087202797202794</c:v>
                </c:pt>
                <c:pt idx="166">
                  <c:v>0.01105244755244752</c:v>
                </c:pt>
                <c:pt idx="167">
                  <c:v>0.01166083916083913</c:v>
                </c:pt>
                <c:pt idx="168">
                  <c:v>0.01214755244755241</c:v>
                </c:pt>
                <c:pt idx="169">
                  <c:v>0.01241468531468528</c:v>
                </c:pt>
                <c:pt idx="170">
                  <c:v>0.01251958041958038</c:v>
                </c:pt>
                <c:pt idx="171">
                  <c:v>0.01256223776223772</c:v>
                </c:pt>
                <c:pt idx="172">
                  <c:v>0.01253006993006989</c:v>
                </c:pt>
                <c:pt idx="173">
                  <c:v>0.01274615384615381</c:v>
                </c:pt>
                <c:pt idx="174">
                  <c:v>0.01270349650349646</c:v>
                </c:pt>
                <c:pt idx="175">
                  <c:v>0.01280699300699297</c:v>
                </c:pt>
                <c:pt idx="176">
                  <c:v>0.01251328671328667</c:v>
                </c:pt>
                <c:pt idx="177">
                  <c:v>0.01262307692307688</c:v>
                </c:pt>
                <c:pt idx="178">
                  <c:v>0.01271328671328668</c:v>
                </c:pt>
                <c:pt idx="179">
                  <c:v>0.01304545454545451</c:v>
                </c:pt>
                <c:pt idx="180">
                  <c:v>0.01317832167832164</c:v>
                </c:pt>
                <c:pt idx="181">
                  <c:v>0.01329930069930066</c:v>
                </c:pt>
                <c:pt idx="182">
                  <c:v>0.01371888111888108</c:v>
                </c:pt>
                <c:pt idx="183">
                  <c:v>0.01377902097902094</c:v>
                </c:pt>
                <c:pt idx="184">
                  <c:v>0.01371118881118877</c:v>
                </c:pt>
                <c:pt idx="185">
                  <c:v>0.01391958041958038</c:v>
                </c:pt>
                <c:pt idx="186">
                  <c:v>0.01405314685314681</c:v>
                </c:pt>
                <c:pt idx="187">
                  <c:v>0.01388951048951045</c:v>
                </c:pt>
                <c:pt idx="188">
                  <c:v>0.01354615384615381</c:v>
                </c:pt>
                <c:pt idx="189">
                  <c:v>0.01355874125874122</c:v>
                </c:pt>
                <c:pt idx="190">
                  <c:v>0.01357272727272723</c:v>
                </c:pt>
                <c:pt idx="191">
                  <c:v>0.01372797202797199</c:v>
                </c:pt>
                <c:pt idx="192">
                  <c:v>0.01366363636363632</c:v>
                </c:pt>
                <c:pt idx="193">
                  <c:v>0.01370629370629366</c:v>
                </c:pt>
                <c:pt idx="194">
                  <c:v>0.01369160839160835</c:v>
                </c:pt>
                <c:pt idx="195">
                  <c:v>0.01368181818181814</c:v>
                </c:pt>
                <c:pt idx="196">
                  <c:v>0.01362817182817183</c:v>
                </c:pt>
                <c:pt idx="197">
                  <c:v>0.01355184815184815</c:v>
                </c:pt>
                <c:pt idx="198">
                  <c:v>0.01345284715284715</c:v>
                </c:pt>
                <c:pt idx="199">
                  <c:v>0.01333116883116883</c:v>
                </c:pt>
                <c:pt idx="200">
                  <c:v>0.01318681318681318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testegráficosavgol!$L$2:$L$202</c:f>
              <c:numCache>
                <c:formatCode>General</c:formatCode>
                <c:ptCount val="201"/>
                <c:pt idx="0">
                  <c:v>0</c:v>
                </c:pt>
                <c:pt idx="1">
                  <c:v>0.2763549450549453</c:v>
                </c:pt>
                <c:pt idx="2">
                  <c:v>0.3340978021978024</c:v>
                </c:pt>
                <c:pt idx="3">
                  <c:v>0.3812481518481521</c:v>
                </c:pt>
                <c:pt idx="4">
                  <c:v>0.4178059940059942</c:v>
                </c:pt>
                <c:pt idx="5">
                  <c:v>0.4437713286713288</c:v>
                </c:pt>
                <c:pt idx="6">
                  <c:v>0.459144155844156</c:v>
                </c:pt>
                <c:pt idx="7">
                  <c:v>0.4639244755244741</c:v>
                </c:pt>
                <c:pt idx="8">
                  <c:v>0.4373377622377609</c:v>
                </c:pt>
                <c:pt idx="9">
                  <c:v>0.4107111888111875</c:v>
                </c:pt>
                <c:pt idx="10">
                  <c:v>0.3858734265734254</c:v>
                </c:pt>
                <c:pt idx="11">
                  <c:v>0.3606006993006982</c:v>
                </c:pt>
                <c:pt idx="12">
                  <c:v>0.3375230769230759</c:v>
                </c:pt>
                <c:pt idx="13">
                  <c:v>0.3152202797202787</c:v>
                </c:pt>
                <c:pt idx="14">
                  <c:v>0.2943692307692298</c:v>
                </c:pt>
                <c:pt idx="15">
                  <c:v>0.2754440559440551</c:v>
                </c:pt>
                <c:pt idx="16">
                  <c:v>0.2576874125874118</c:v>
                </c:pt>
                <c:pt idx="17">
                  <c:v>0.2413020979020971</c:v>
                </c:pt>
                <c:pt idx="18">
                  <c:v>0.2268482517482511</c:v>
                </c:pt>
                <c:pt idx="19">
                  <c:v>0.2134587412587406</c:v>
                </c:pt>
                <c:pt idx="20">
                  <c:v>0.2013909090909085</c:v>
                </c:pt>
                <c:pt idx="21">
                  <c:v>0.1905307692307686</c:v>
                </c:pt>
                <c:pt idx="22">
                  <c:v>0.1804685314685309</c:v>
                </c:pt>
                <c:pt idx="23">
                  <c:v>0.1715629370629365</c:v>
                </c:pt>
                <c:pt idx="24">
                  <c:v>0.162968531468531</c:v>
                </c:pt>
                <c:pt idx="25">
                  <c:v>0.1546272727272723</c:v>
                </c:pt>
                <c:pt idx="26">
                  <c:v>0.146875524475524</c:v>
                </c:pt>
                <c:pt idx="27">
                  <c:v>0.1396657342657338</c:v>
                </c:pt>
                <c:pt idx="28">
                  <c:v>0.1332342657342653</c:v>
                </c:pt>
                <c:pt idx="29">
                  <c:v>0.1274013986013982</c:v>
                </c:pt>
                <c:pt idx="30">
                  <c:v>0.121877622377622</c:v>
                </c:pt>
                <c:pt idx="31">
                  <c:v>0.1171384615384612</c:v>
                </c:pt>
                <c:pt idx="32">
                  <c:v>0.1129300699300696</c:v>
                </c:pt>
                <c:pt idx="33">
                  <c:v>0.1093538461538458</c:v>
                </c:pt>
                <c:pt idx="34">
                  <c:v>0.1060678321678318</c:v>
                </c:pt>
                <c:pt idx="35">
                  <c:v>0.1033328671328668</c:v>
                </c:pt>
                <c:pt idx="36">
                  <c:v>0.1002713286713283</c:v>
                </c:pt>
                <c:pt idx="37">
                  <c:v>0.0974055944055941</c:v>
                </c:pt>
                <c:pt idx="38">
                  <c:v>0.09478251748251719</c:v>
                </c:pt>
                <c:pt idx="39">
                  <c:v>0.09202727272727244</c:v>
                </c:pt>
                <c:pt idx="40">
                  <c:v>0.08970839160839134</c:v>
                </c:pt>
                <c:pt idx="41">
                  <c:v>0.0877692307692305</c:v>
                </c:pt>
                <c:pt idx="42">
                  <c:v>0.08558111888111862</c:v>
                </c:pt>
                <c:pt idx="43">
                  <c:v>0.08350979020978995</c:v>
                </c:pt>
                <c:pt idx="44">
                  <c:v>0.08140419580419556</c:v>
                </c:pt>
                <c:pt idx="45">
                  <c:v>0.07953006993006968</c:v>
                </c:pt>
                <c:pt idx="46">
                  <c:v>0.07791678321678298</c:v>
                </c:pt>
                <c:pt idx="47">
                  <c:v>0.07643006993006969</c:v>
                </c:pt>
                <c:pt idx="48">
                  <c:v>0.07454405594405571</c:v>
                </c:pt>
                <c:pt idx="49">
                  <c:v>0.07269580419580396</c:v>
                </c:pt>
                <c:pt idx="50">
                  <c:v>0.07070839160839139</c:v>
                </c:pt>
                <c:pt idx="51">
                  <c:v>0.06896783216783195</c:v>
                </c:pt>
                <c:pt idx="52">
                  <c:v>0.06757692307692287</c:v>
                </c:pt>
                <c:pt idx="53">
                  <c:v>0.06654055944055924</c:v>
                </c:pt>
                <c:pt idx="54">
                  <c:v>0.06543426573426553</c:v>
                </c:pt>
                <c:pt idx="55">
                  <c:v>0.0641972027972026</c:v>
                </c:pt>
                <c:pt idx="56">
                  <c:v>0.06320419580419562</c:v>
                </c:pt>
                <c:pt idx="57">
                  <c:v>0.06248671328671309</c:v>
                </c:pt>
                <c:pt idx="58">
                  <c:v>0.06234615384615366</c:v>
                </c:pt>
                <c:pt idx="59">
                  <c:v>0.06221468531468513</c:v>
                </c:pt>
                <c:pt idx="60">
                  <c:v>0.06192867132867113</c:v>
                </c:pt>
                <c:pt idx="61">
                  <c:v>0.06208531468531449</c:v>
                </c:pt>
                <c:pt idx="62">
                  <c:v>0.06209650349650331</c:v>
                </c:pt>
                <c:pt idx="63">
                  <c:v>0.06217972027972009</c:v>
                </c:pt>
                <c:pt idx="64">
                  <c:v>0.06206993006992988</c:v>
                </c:pt>
                <c:pt idx="65">
                  <c:v>0.06204055944055925</c:v>
                </c:pt>
                <c:pt idx="66">
                  <c:v>0.06200559440559421</c:v>
                </c:pt>
                <c:pt idx="67">
                  <c:v>0.061388811188811</c:v>
                </c:pt>
                <c:pt idx="68">
                  <c:v>0.06056853146853128</c:v>
                </c:pt>
                <c:pt idx="69">
                  <c:v>0.05980209790209771</c:v>
                </c:pt>
                <c:pt idx="70">
                  <c:v>0.05939160839160821</c:v>
                </c:pt>
                <c:pt idx="71">
                  <c:v>0.05883356643356626</c:v>
                </c:pt>
                <c:pt idx="72">
                  <c:v>0.05820979020979003</c:v>
                </c:pt>
                <c:pt idx="73">
                  <c:v>0.05756013986013968</c:v>
                </c:pt>
                <c:pt idx="74">
                  <c:v>0.05697902097902081</c:v>
                </c:pt>
                <c:pt idx="75">
                  <c:v>0.0562776223776222</c:v>
                </c:pt>
                <c:pt idx="76">
                  <c:v>0.05583356643356627</c:v>
                </c:pt>
                <c:pt idx="77">
                  <c:v>0.05554475524475508</c:v>
                </c:pt>
                <c:pt idx="78">
                  <c:v>0.05508531468531452</c:v>
                </c:pt>
                <c:pt idx="79">
                  <c:v>0.05469930069930053</c:v>
                </c:pt>
                <c:pt idx="80">
                  <c:v>0.0542706293706292</c:v>
                </c:pt>
                <c:pt idx="81">
                  <c:v>0.05421678321678305</c:v>
                </c:pt>
                <c:pt idx="82">
                  <c:v>0.05400279720279704</c:v>
                </c:pt>
                <c:pt idx="83">
                  <c:v>0.05366923076923061</c:v>
                </c:pt>
                <c:pt idx="84">
                  <c:v>0.05324755244755228</c:v>
                </c:pt>
                <c:pt idx="85">
                  <c:v>0.05297692307692291</c:v>
                </c:pt>
                <c:pt idx="86">
                  <c:v>0.05260769230769215</c:v>
                </c:pt>
                <c:pt idx="87">
                  <c:v>0.05193426573426558</c:v>
                </c:pt>
                <c:pt idx="88">
                  <c:v>0.0516622377622376</c:v>
                </c:pt>
                <c:pt idx="89">
                  <c:v>0.05129930069930054</c:v>
                </c:pt>
                <c:pt idx="90">
                  <c:v>0.05074755244755229</c:v>
                </c:pt>
                <c:pt idx="91">
                  <c:v>0.0503587412587411</c:v>
                </c:pt>
                <c:pt idx="92">
                  <c:v>0.05000769230769216</c:v>
                </c:pt>
                <c:pt idx="93">
                  <c:v>0.04960699300699285</c:v>
                </c:pt>
                <c:pt idx="94">
                  <c:v>0.04877412587412572</c:v>
                </c:pt>
                <c:pt idx="95">
                  <c:v>0.04817622377622363</c:v>
                </c:pt>
                <c:pt idx="96">
                  <c:v>0.04772167832167817</c:v>
                </c:pt>
                <c:pt idx="97">
                  <c:v>0.04729230769230755</c:v>
                </c:pt>
                <c:pt idx="98">
                  <c:v>0.04652167832167818</c:v>
                </c:pt>
                <c:pt idx="99">
                  <c:v>0.04622237762237748</c:v>
                </c:pt>
                <c:pt idx="100">
                  <c:v>0.04602167832167818</c:v>
                </c:pt>
                <c:pt idx="101">
                  <c:v>0.04597272727272713</c:v>
                </c:pt>
                <c:pt idx="102">
                  <c:v>0.04583286713286699</c:v>
                </c:pt>
                <c:pt idx="103">
                  <c:v>0.04565944055944042</c:v>
                </c:pt>
                <c:pt idx="104">
                  <c:v>0.04558881118881105</c:v>
                </c:pt>
                <c:pt idx="105">
                  <c:v>0.0453419580419579</c:v>
                </c:pt>
                <c:pt idx="106">
                  <c:v>0.04516783216783202</c:v>
                </c:pt>
                <c:pt idx="107">
                  <c:v>0.04525104895104881</c:v>
                </c:pt>
                <c:pt idx="108">
                  <c:v>0.04515734265734252</c:v>
                </c:pt>
                <c:pt idx="109">
                  <c:v>0.04520769230769217</c:v>
                </c:pt>
                <c:pt idx="110">
                  <c:v>0.04530209790209776</c:v>
                </c:pt>
                <c:pt idx="111">
                  <c:v>0.04527692307692294</c:v>
                </c:pt>
                <c:pt idx="112">
                  <c:v>0.0452363636363635</c:v>
                </c:pt>
                <c:pt idx="113">
                  <c:v>0.04533706293706279</c:v>
                </c:pt>
                <c:pt idx="114">
                  <c:v>0.04559300699300686</c:v>
                </c:pt>
                <c:pt idx="115">
                  <c:v>0.04570279720279707</c:v>
                </c:pt>
                <c:pt idx="116">
                  <c:v>0.04574335664335651</c:v>
                </c:pt>
                <c:pt idx="117">
                  <c:v>0.04590629370629357</c:v>
                </c:pt>
                <c:pt idx="118">
                  <c:v>0.04618671328671314</c:v>
                </c:pt>
                <c:pt idx="119">
                  <c:v>0.04670349650349635</c:v>
                </c:pt>
                <c:pt idx="120">
                  <c:v>0.04688601398601384</c:v>
                </c:pt>
                <c:pt idx="121">
                  <c:v>0.04738041958041944</c:v>
                </c:pt>
                <c:pt idx="122">
                  <c:v>0.04742027972027958</c:v>
                </c:pt>
                <c:pt idx="123">
                  <c:v>0.04721118881118866</c:v>
                </c:pt>
                <c:pt idx="124">
                  <c:v>0.04738321678321664</c:v>
                </c:pt>
                <c:pt idx="125">
                  <c:v>0.04767482517482503</c:v>
                </c:pt>
                <c:pt idx="126">
                  <c:v>0.04808461538461523</c:v>
                </c:pt>
                <c:pt idx="127">
                  <c:v>0.04846153846153831</c:v>
                </c:pt>
                <c:pt idx="128">
                  <c:v>0.04893426573426558</c:v>
                </c:pt>
                <c:pt idx="129">
                  <c:v>0.04931398601398587</c:v>
                </c:pt>
                <c:pt idx="130">
                  <c:v>0.04988951048951033</c:v>
                </c:pt>
                <c:pt idx="131">
                  <c:v>0.05043706293706279</c:v>
                </c:pt>
                <c:pt idx="132">
                  <c:v>0.05069650349650334</c:v>
                </c:pt>
                <c:pt idx="133">
                  <c:v>0.05117342657342643</c:v>
                </c:pt>
                <c:pt idx="134">
                  <c:v>0.05158461538461523</c:v>
                </c:pt>
                <c:pt idx="135">
                  <c:v>0.05187132867132851</c:v>
                </c:pt>
                <c:pt idx="136">
                  <c:v>0.05242657342657327</c:v>
                </c:pt>
                <c:pt idx="137">
                  <c:v>0.05292797202797186</c:v>
                </c:pt>
                <c:pt idx="138">
                  <c:v>0.05339370629370613</c:v>
                </c:pt>
                <c:pt idx="139">
                  <c:v>0.05421678321678304</c:v>
                </c:pt>
                <c:pt idx="140">
                  <c:v>0.05491398601398585</c:v>
                </c:pt>
                <c:pt idx="141">
                  <c:v>0.05528321678321661</c:v>
                </c:pt>
                <c:pt idx="142">
                  <c:v>0.05588531468531451</c:v>
                </c:pt>
                <c:pt idx="143">
                  <c:v>0.0562706293706292</c:v>
                </c:pt>
                <c:pt idx="144">
                  <c:v>0.0564727272727271</c:v>
                </c:pt>
                <c:pt idx="145">
                  <c:v>0.05701468531468514</c:v>
                </c:pt>
                <c:pt idx="146">
                  <c:v>0.05760909090909073</c:v>
                </c:pt>
                <c:pt idx="147">
                  <c:v>0.05773986013985996</c:v>
                </c:pt>
                <c:pt idx="148">
                  <c:v>0.05819999999999982</c:v>
                </c:pt>
                <c:pt idx="149">
                  <c:v>0.05836153846153828</c:v>
                </c:pt>
                <c:pt idx="150">
                  <c:v>0.05871258741258722</c:v>
                </c:pt>
                <c:pt idx="151">
                  <c:v>0.0588804195804194</c:v>
                </c:pt>
                <c:pt idx="152">
                  <c:v>0.05915244755244738</c:v>
                </c:pt>
                <c:pt idx="153">
                  <c:v>0.05957412587412569</c:v>
                </c:pt>
                <c:pt idx="154">
                  <c:v>0.05981888111888094</c:v>
                </c:pt>
                <c:pt idx="155">
                  <c:v>0.06019300699300681</c:v>
                </c:pt>
                <c:pt idx="156">
                  <c:v>0.06090909090909072</c:v>
                </c:pt>
                <c:pt idx="157">
                  <c:v>0.061988811188811</c:v>
                </c:pt>
                <c:pt idx="158">
                  <c:v>0.0626076923076921</c:v>
                </c:pt>
                <c:pt idx="159">
                  <c:v>0.06309440559440541</c:v>
                </c:pt>
                <c:pt idx="160">
                  <c:v>0.06357692307692289</c:v>
                </c:pt>
                <c:pt idx="161">
                  <c:v>0.06414755244755226</c:v>
                </c:pt>
                <c:pt idx="162">
                  <c:v>0.06480209790209771</c:v>
                </c:pt>
                <c:pt idx="163">
                  <c:v>0.06513776223776203</c:v>
                </c:pt>
                <c:pt idx="164">
                  <c:v>0.06577342657342637</c:v>
                </c:pt>
                <c:pt idx="165">
                  <c:v>0.06636223776223756</c:v>
                </c:pt>
                <c:pt idx="166">
                  <c:v>0.06669020979020959</c:v>
                </c:pt>
                <c:pt idx="167">
                  <c:v>0.06748531468531448</c:v>
                </c:pt>
                <c:pt idx="168">
                  <c:v>0.06842587412587391</c:v>
                </c:pt>
                <c:pt idx="169">
                  <c:v>0.06894545454545434</c:v>
                </c:pt>
                <c:pt idx="170">
                  <c:v>0.06918041958041936</c:v>
                </c:pt>
                <c:pt idx="171">
                  <c:v>0.06947692307692287</c:v>
                </c:pt>
                <c:pt idx="172">
                  <c:v>0.06960349650349629</c:v>
                </c:pt>
                <c:pt idx="173">
                  <c:v>0.07019650349650328</c:v>
                </c:pt>
                <c:pt idx="174">
                  <c:v>0.07035804195804174</c:v>
                </c:pt>
                <c:pt idx="175">
                  <c:v>0.07058041958041936</c:v>
                </c:pt>
                <c:pt idx="176">
                  <c:v>0.07069160839160818</c:v>
                </c:pt>
                <c:pt idx="177">
                  <c:v>0.07082657342657321</c:v>
                </c:pt>
                <c:pt idx="178">
                  <c:v>0.07110629370629348</c:v>
                </c:pt>
                <c:pt idx="179">
                  <c:v>0.07145804195804174</c:v>
                </c:pt>
                <c:pt idx="180">
                  <c:v>0.07153776223776201</c:v>
                </c:pt>
                <c:pt idx="181">
                  <c:v>0.07164405594405572</c:v>
                </c:pt>
                <c:pt idx="182">
                  <c:v>0.07221048951048929</c:v>
                </c:pt>
                <c:pt idx="183">
                  <c:v>0.0721279720279718</c:v>
                </c:pt>
                <c:pt idx="184">
                  <c:v>0.07196433566433544</c:v>
                </c:pt>
                <c:pt idx="185">
                  <c:v>0.0721202797202795</c:v>
                </c:pt>
                <c:pt idx="186">
                  <c:v>0.07194545454545431</c:v>
                </c:pt>
                <c:pt idx="187">
                  <c:v>0.07148111888111866</c:v>
                </c:pt>
                <c:pt idx="188">
                  <c:v>0.07097202797202776</c:v>
                </c:pt>
                <c:pt idx="189">
                  <c:v>0.07067482517482496</c:v>
                </c:pt>
                <c:pt idx="190">
                  <c:v>0.070416783216783</c:v>
                </c:pt>
                <c:pt idx="191">
                  <c:v>0.07018391608391586</c:v>
                </c:pt>
                <c:pt idx="192">
                  <c:v>0.06992797202797181</c:v>
                </c:pt>
                <c:pt idx="193">
                  <c:v>0.07012587412587391</c:v>
                </c:pt>
                <c:pt idx="194">
                  <c:v>0.07010209790209768</c:v>
                </c:pt>
                <c:pt idx="195">
                  <c:v>0.06979020979020957</c:v>
                </c:pt>
                <c:pt idx="196">
                  <c:v>0.06955134865134865</c:v>
                </c:pt>
                <c:pt idx="197">
                  <c:v>0.06929520479520479</c:v>
                </c:pt>
                <c:pt idx="198">
                  <c:v>0.06902177822177821</c:v>
                </c:pt>
                <c:pt idx="199">
                  <c:v>0.06873106893106891</c:v>
                </c:pt>
                <c:pt idx="200">
                  <c:v>0.06842307692307689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testegráficosavgol!$M$2:$M$202</c:f>
              <c:numCache>
                <c:formatCode>General</c:formatCode>
                <c:ptCount val="201"/>
                <c:pt idx="0">
                  <c:v>0</c:v>
                </c:pt>
                <c:pt idx="1">
                  <c:v>0.2971076923076929</c:v>
                </c:pt>
                <c:pt idx="2">
                  <c:v>0.3556417582417588</c:v>
                </c:pt>
                <c:pt idx="3">
                  <c:v>0.4035336663336669</c:v>
                </c:pt>
                <c:pt idx="4">
                  <c:v>0.4407834165834171</c:v>
                </c:pt>
                <c:pt idx="5">
                  <c:v>0.4673910089910095</c:v>
                </c:pt>
                <c:pt idx="6">
                  <c:v>0.483356443556444</c:v>
                </c:pt>
                <c:pt idx="7">
                  <c:v>0.4886797202797187</c:v>
                </c:pt>
                <c:pt idx="8">
                  <c:v>0.4603139860139847</c:v>
                </c:pt>
                <c:pt idx="9">
                  <c:v>0.4334769230769218</c:v>
                </c:pt>
                <c:pt idx="10">
                  <c:v>0.4108594405594393</c:v>
                </c:pt>
                <c:pt idx="11">
                  <c:v>0.387495804195803</c:v>
                </c:pt>
                <c:pt idx="12">
                  <c:v>0.3651223776223765</c:v>
                </c:pt>
                <c:pt idx="13">
                  <c:v>0.3435433566433556</c:v>
                </c:pt>
                <c:pt idx="14">
                  <c:v>0.3226328671328661</c:v>
                </c:pt>
                <c:pt idx="15">
                  <c:v>0.3026999999999991</c:v>
                </c:pt>
                <c:pt idx="16">
                  <c:v>0.2833104895104887</c:v>
                </c:pt>
                <c:pt idx="17">
                  <c:v>0.2646258741258734</c:v>
                </c:pt>
                <c:pt idx="18">
                  <c:v>0.2472468531468524</c:v>
                </c:pt>
                <c:pt idx="19">
                  <c:v>0.2308006993006986</c:v>
                </c:pt>
                <c:pt idx="20">
                  <c:v>0.2155685314685308</c:v>
                </c:pt>
                <c:pt idx="21">
                  <c:v>0.2014146853146847</c:v>
                </c:pt>
                <c:pt idx="22">
                  <c:v>0.1882111888111882</c:v>
                </c:pt>
                <c:pt idx="23">
                  <c:v>0.1762293706293701</c:v>
                </c:pt>
                <c:pt idx="24">
                  <c:v>0.1647657342657338</c:v>
                </c:pt>
                <c:pt idx="25">
                  <c:v>0.1539230769230764</c:v>
                </c:pt>
                <c:pt idx="26">
                  <c:v>0.1437657342657338</c:v>
                </c:pt>
                <c:pt idx="27">
                  <c:v>0.1345314685314681</c:v>
                </c:pt>
                <c:pt idx="28">
                  <c:v>0.1260489510489506</c:v>
                </c:pt>
                <c:pt idx="29">
                  <c:v>0.1185587412587409</c:v>
                </c:pt>
                <c:pt idx="30">
                  <c:v>0.1117314685314682</c:v>
                </c:pt>
                <c:pt idx="31">
                  <c:v>0.1060685314685311</c:v>
                </c:pt>
                <c:pt idx="32">
                  <c:v>0.1011209790209787</c:v>
                </c:pt>
                <c:pt idx="33">
                  <c:v>0.09687692307692278</c:v>
                </c:pt>
                <c:pt idx="34">
                  <c:v>0.09309720279720252</c:v>
                </c:pt>
                <c:pt idx="35">
                  <c:v>0.08982237762237734</c:v>
                </c:pt>
                <c:pt idx="36">
                  <c:v>0.08670979020978993</c:v>
                </c:pt>
                <c:pt idx="37">
                  <c:v>0.08394195804195778</c:v>
                </c:pt>
                <c:pt idx="38">
                  <c:v>0.08148391608391584</c:v>
                </c:pt>
                <c:pt idx="39">
                  <c:v>0.07902657342657318</c:v>
                </c:pt>
                <c:pt idx="40">
                  <c:v>0.07669930069930045</c:v>
                </c:pt>
                <c:pt idx="41">
                  <c:v>0.07491748251748229</c:v>
                </c:pt>
                <c:pt idx="42">
                  <c:v>0.07310139860139837</c:v>
                </c:pt>
                <c:pt idx="43">
                  <c:v>0.07133356643356621</c:v>
                </c:pt>
                <c:pt idx="44">
                  <c:v>0.06942237762237741</c:v>
                </c:pt>
                <c:pt idx="45">
                  <c:v>0.06760349650349629</c:v>
                </c:pt>
                <c:pt idx="46">
                  <c:v>0.06584685314685294</c:v>
                </c:pt>
                <c:pt idx="47">
                  <c:v>0.06434545454545434</c:v>
                </c:pt>
                <c:pt idx="48">
                  <c:v>0.06276503496503477</c:v>
                </c:pt>
                <c:pt idx="49">
                  <c:v>0.06120629370629352</c:v>
                </c:pt>
                <c:pt idx="50">
                  <c:v>0.05950349650349632</c:v>
                </c:pt>
                <c:pt idx="51">
                  <c:v>0.05785944055944038</c:v>
                </c:pt>
                <c:pt idx="52">
                  <c:v>0.05660559440559423</c:v>
                </c:pt>
                <c:pt idx="53">
                  <c:v>0.05572307692307675</c:v>
                </c:pt>
                <c:pt idx="54">
                  <c:v>0.05492937062937047</c:v>
                </c:pt>
                <c:pt idx="55">
                  <c:v>0.05402517482517466</c:v>
                </c:pt>
                <c:pt idx="56">
                  <c:v>0.05323006993006976</c:v>
                </c:pt>
                <c:pt idx="57">
                  <c:v>0.0526566433566432</c:v>
                </c:pt>
                <c:pt idx="58">
                  <c:v>0.0525587412587411</c:v>
                </c:pt>
                <c:pt idx="59">
                  <c:v>0.05260279720279704</c:v>
                </c:pt>
                <c:pt idx="60">
                  <c:v>0.05230979020979005</c:v>
                </c:pt>
                <c:pt idx="61">
                  <c:v>0.05242657342657327</c:v>
                </c:pt>
                <c:pt idx="62">
                  <c:v>0.05241958041958025</c:v>
                </c:pt>
                <c:pt idx="63">
                  <c:v>0.05240839160839145</c:v>
                </c:pt>
                <c:pt idx="64">
                  <c:v>0.05246923076923062</c:v>
                </c:pt>
                <c:pt idx="65">
                  <c:v>0.05245034965034949</c:v>
                </c:pt>
                <c:pt idx="66">
                  <c:v>0.05252657342657326</c:v>
                </c:pt>
                <c:pt idx="67">
                  <c:v>0.05213916083916068</c:v>
                </c:pt>
                <c:pt idx="68">
                  <c:v>0.05164685314685298</c:v>
                </c:pt>
                <c:pt idx="69">
                  <c:v>0.0510531468531467</c:v>
                </c:pt>
                <c:pt idx="70">
                  <c:v>0.05079999999999985</c:v>
                </c:pt>
                <c:pt idx="71">
                  <c:v>0.05042097902097886</c:v>
                </c:pt>
                <c:pt idx="72">
                  <c:v>0.04968321678321663</c:v>
                </c:pt>
                <c:pt idx="73">
                  <c:v>0.04906853146853131</c:v>
                </c:pt>
                <c:pt idx="74">
                  <c:v>0.04842517482517467</c:v>
                </c:pt>
                <c:pt idx="75">
                  <c:v>0.04778461538461523</c:v>
                </c:pt>
                <c:pt idx="76">
                  <c:v>0.04758601398601384</c:v>
                </c:pt>
                <c:pt idx="77">
                  <c:v>0.04749160839160825</c:v>
                </c:pt>
                <c:pt idx="78">
                  <c:v>0.04713986013986</c:v>
                </c:pt>
                <c:pt idx="79">
                  <c:v>0.04702937062937049</c:v>
                </c:pt>
                <c:pt idx="80">
                  <c:v>0.04686713286713272</c:v>
                </c:pt>
                <c:pt idx="81">
                  <c:v>0.04689370629370615</c:v>
                </c:pt>
                <c:pt idx="82">
                  <c:v>0.04683846153846139</c:v>
                </c:pt>
                <c:pt idx="83">
                  <c:v>0.04649160839160824</c:v>
                </c:pt>
                <c:pt idx="84">
                  <c:v>0.04587692307692294</c:v>
                </c:pt>
                <c:pt idx="85">
                  <c:v>0.04550629370629357</c:v>
                </c:pt>
                <c:pt idx="86">
                  <c:v>0.04497972027972014</c:v>
                </c:pt>
                <c:pt idx="87">
                  <c:v>0.04453146853146839</c:v>
                </c:pt>
                <c:pt idx="88">
                  <c:v>0.04447202797202784</c:v>
                </c:pt>
                <c:pt idx="89">
                  <c:v>0.04428461538461525</c:v>
                </c:pt>
                <c:pt idx="90">
                  <c:v>0.04387552447552434</c:v>
                </c:pt>
                <c:pt idx="91">
                  <c:v>0.04395034965034952</c:v>
                </c:pt>
                <c:pt idx="92">
                  <c:v>0.04374475524475511</c:v>
                </c:pt>
                <c:pt idx="93">
                  <c:v>0.04361258741258728</c:v>
                </c:pt>
                <c:pt idx="94">
                  <c:v>0.04305594405594392</c:v>
                </c:pt>
                <c:pt idx="95">
                  <c:v>0.04255104895104882</c:v>
                </c:pt>
                <c:pt idx="96">
                  <c:v>0.0420279720279719</c:v>
                </c:pt>
                <c:pt idx="97">
                  <c:v>0.0415307692307691</c:v>
                </c:pt>
                <c:pt idx="98">
                  <c:v>0.04079580419580407</c:v>
                </c:pt>
                <c:pt idx="99">
                  <c:v>0.04053986013986001</c:v>
                </c:pt>
                <c:pt idx="100">
                  <c:v>0.04036503496503484</c:v>
                </c:pt>
                <c:pt idx="101">
                  <c:v>0.04029510489510477</c:v>
                </c:pt>
                <c:pt idx="102">
                  <c:v>0.04024755244755232</c:v>
                </c:pt>
                <c:pt idx="103">
                  <c:v>0.04032027972027959</c:v>
                </c:pt>
                <c:pt idx="104">
                  <c:v>0.04027622377622365</c:v>
                </c:pt>
                <c:pt idx="105">
                  <c:v>0.04013986013986002</c:v>
                </c:pt>
                <c:pt idx="106">
                  <c:v>0.03997062937062924</c:v>
                </c:pt>
                <c:pt idx="107">
                  <c:v>0.0400216783216782</c:v>
                </c:pt>
                <c:pt idx="108">
                  <c:v>0.03979720279720268</c:v>
                </c:pt>
                <c:pt idx="109">
                  <c:v>0.03987342657342645</c:v>
                </c:pt>
                <c:pt idx="110">
                  <c:v>0.03990699300699288</c:v>
                </c:pt>
                <c:pt idx="111">
                  <c:v>0.03984405594405582</c:v>
                </c:pt>
                <c:pt idx="112">
                  <c:v>0.03973006993006981</c:v>
                </c:pt>
                <c:pt idx="113">
                  <c:v>0.03970979020979008</c:v>
                </c:pt>
                <c:pt idx="114">
                  <c:v>0.04003776223776211</c:v>
                </c:pt>
                <c:pt idx="115">
                  <c:v>0.04016153846153833</c:v>
                </c:pt>
                <c:pt idx="116">
                  <c:v>0.04015944055944043</c:v>
                </c:pt>
                <c:pt idx="117">
                  <c:v>0.04030839160839149</c:v>
                </c:pt>
                <c:pt idx="118">
                  <c:v>0.04051748251748239</c:v>
                </c:pt>
                <c:pt idx="119">
                  <c:v>0.04098111888111876</c:v>
                </c:pt>
                <c:pt idx="120">
                  <c:v>0.04116853146853135</c:v>
                </c:pt>
                <c:pt idx="121">
                  <c:v>0.04180349650349638</c:v>
                </c:pt>
                <c:pt idx="122">
                  <c:v>0.04210489510489497</c:v>
                </c:pt>
                <c:pt idx="123">
                  <c:v>0.04200209790209777</c:v>
                </c:pt>
                <c:pt idx="124">
                  <c:v>0.04202167832167819</c:v>
                </c:pt>
                <c:pt idx="125">
                  <c:v>0.04227762237762225</c:v>
                </c:pt>
                <c:pt idx="126">
                  <c:v>0.04255384615384603</c:v>
                </c:pt>
                <c:pt idx="127">
                  <c:v>0.04270139860139847</c:v>
                </c:pt>
                <c:pt idx="128">
                  <c:v>0.04315454545454533</c:v>
                </c:pt>
                <c:pt idx="129">
                  <c:v>0.04344755244755232</c:v>
                </c:pt>
                <c:pt idx="130">
                  <c:v>0.04384195804195791</c:v>
                </c:pt>
                <c:pt idx="131">
                  <c:v>0.0441321678321677</c:v>
                </c:pt>
                <c:pt idx="132">
                  <c:v>0.04417412587412574</c:v>
                </c:pt>
                <c:pt idx="133">
                  <c:v>0.04459930069930056</c:v>
                </c:pt>
                <c:pt idx="134">
                  <c:v>0.04515664335664322</c:v>
                </c:pt>
                <c:pt idx="135">
                  <c:v>0.04542517482517468</c:v>
                </c:pt>
                <c:pt idx="136">
                  <c:v>0.04583706293706279</c:v>
                </c:pt>
                <c:pt idx="137">
                  <c:v>0.04627202797202783</c:v>
                </c:pt>
                <c:pt idx="138">
                  <c:v>0.04670419580419566</c:v>
                </c:pt>
                <c:pt idx="139">
                  <c:v>0.04751888111888097</c:v>
                </c:pt>
                <c:pt idx="140">
                  <c:v>0.048446853146853</c:v>
                </c:pt>
                <c:pt idx="141">
                  <c:v>0.04900069930069915</c:v>
                </c:pt>
                <c:pt idx="142">
                  <c:v>0.04981398601398586</c:v>
                </c:pt>
                <c:pt idx="143">
                  <c:v>0.05022097902097887</c:v>
                </c:pt>
                <c:pt idx="144">
                  <c:v>0.05048111888111873</c:v>
                </c:pt>
                <c:pt idx="145">
                  <c:v>0.05104405594405578</c:v>
                </c:pt>
                <c:pt idx="146">
                  <c:v>0.0518601398601397</c:v>
                </c:pt>
                <c:pt idx="147">
                  <c:v>0.05204545454545439</c:v>
                </c:pt>
                <c:pt idx="148">
                  <c:v>0.05233006993006976</c:v>
                </c:pt>
                <c:pt idx="149">
                  <c:v>0.05241118881118865</c:v>
                </c:pt>
                <c:pt idx="150">
                  <c:v>0.05303146853146837</c:v>
                </c:pt>
                <c:pt idx="151">
                  <c:v>0.05343076923076907</c:v>
                </c:pt>
                <c:pt idx="152">
                  <c:v>0.05421118881118864</c:v>
                </c:pt>
                <c:pt idx="153">
                  <c:v>0.05472307692307675</c:v>
                </c:pt>
                <c:pt idx="154">
                  <c:v>0.05502657342657326</c:v>
                </c:pt>
                <c:pt idx="155">
                  <c:v>0.05545874125874109</c:v>
                </c:pt>
                <c:pt idx="156">
                  <c:v>0.0560776223776222</c:v>
                </c:pt>
                <c:pt idx="157">
                  <c:v>0.05694055944055927</c:v>
                </c:pt>
                <c:pt idx="158">
                  <c:v>0.05753846153846136</c:v>
                </c:pt>
                <c:pt idx="159">
                  <c:v>0.05759999999999982</c:v>
                </c:pt>
                <c:pt idx="160">
                  <c:v>0.05799090909090891</c:v>
                </c:pt>
                <c:pt idx="161">
                  <c:v>0.05831888111888095</c:v>
                </c:pt>
                <c:pt idx="162">
                  <c:v>0.05894265734265716</c:v>
                </c:pt>
                <c:pt idx="163">
                  <c:v>0.05942377622377604</c:v>
                </c:pt>
                <c:pt idx="164">
                  <c:v>0.06012027972027954</c:v>
                </c:pt>
                <c:pt idx="165">
                  <c:v>0.06049790209790191</c:v>
                </c:pt>
                <c:pt idx="166">
                  <c:v>0.06077552447552428</c:v>
                </c:pt>
                <c:pt idx="167">
                  <c:v>0.0614930069930068</c:v>
                </c:pt>
                <c:pt idx="168">
                  <c:v>0.06227342657342638</c:v>
                </c:pt>
                <c:pt idx="169">
                  <c:v>0.06298111888111868</c:v>
                </c:pt>
                <c:pt idx="170">
                  <c:v>0.063488811188811</c:v>
                </c:pt>
                <c:pt idx="171">
                  <c:v>0.06383426573426554</c:v>
                </c:pt>
                <c:pt idx="172">
                  <c:v>0.06401468531468513</c:v>
                </c:pt>
                <c:pt idx="173">
                  <c:v>0.06435244755244736</c:v>
                </c:pt>
                <c:pt idx="174">
                  <c:v>0.06451958041958022</c:v>
                </c:pt>
                <c:pt idx="175">
                  <c:v>0.06488531468531449</c:v>
                </c:pt>
                <c:pt idx="176">
                  <c:v>0.06502307692307673</c:v>
                </c:pt>
                <c:pt idx="177">
                  <c:v>0.06523776223776204</c:v>
                </c:pt>
                <c:pt idx="178">
                  <c:v>0.06541188811188792</c:v>
                </c:pt>
                <c:pt idx="179">
                  <c:v>0.06573986013985994</c:v>
                </c:pt>
                <c:pt idx="180">
                  <c:v>0.06602167832167813</c:v>
                </c:pt>
                <c:pt idx="181">
                  <c:v>0.06660839160839141</c:v>
                </c:pt>
                <c:pt idx="182">
                  <c:v>0.06700699300699281</c:v>
                </c:pt>
                <c:pt idx="183">
                  <c:v>0.06705104895104874</c:v>
                </c:pt>
                <c:pt idx="184">
                  <c:v>0.06692867132867113</c:v>
                </c:pt>
                <c:pt idx="185">
                  <c:v>0.0672062937062935</c:v>
                </c:pt>
                <c:pt idx="186">
                  <c:v>0.06721888111888091</c:v>
                </c:pt>
                <c:pt idx="187">
                  <c:v>0.06688531468531447</c:v>
                </c:pt>
                <c:pt idx="188">
                  <c:v>0.06648671328671307</c:v>
                </c:pt>
                <c:pt idx="189">
                  <c:v>0.06647482517482498</c:v>
                </c:pt>
                <c:pt idx="190">
                  <c:v>0.06644895104895084</c:v>
                </c:pt>
                <c:pt idx="191">
                  <c:v>0.06642237762237743</c:v>
                </c:pt>
                <c:pt idx="192">
                  <c:v>0.06647412587412567</c:v>
                </c:pt>
                <c:pt idx="193">
                  <c:v>0.06678181818181797</c:v>
                </c:pt>
                <c:pt idx="194">
                  <c:v>0.06681118881118861</c:v>
                </c:pt>
                <c:pt idx="195">
                  <c:v>0.06684755244755225</c:v>
                </c:pt>
                <c:pt idx="196">
                  <c:v>0.06673976023976025</c:v>
                </c:pt>
                <c:pt idx="197">
                  <c:v>0.06657462537462537</c:v>
                </c:pt>
                <c:pt idx="198">
                  <c:v>0.06635214785214785</c:v>
                </c:pt>
                <c:pt idx="199">
                  <c:v>0.06607232767232765</c:v>
                </c:pt>
                <c:pt idx="200">
                  <c:v>0.06573516483516481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testegráficosavgol!$N$2:$N$202</c:f>
              <c:numCache>
                <c:formatCode>General</c:formatCode>
                <c:ptCount val="201"/>
                <c:pt idx="0">
                  <c:v>0</c:v>
                </c:pt>
                <c:pt idx="1">
                  <c:v>-0.01448021978021972</c:v>
                </c:pt>
                <c:pt idx="2">
                  <c:v>0.002418681318681379</c:v>
                </c:pt>
                <c:pt idx="3">
                  <c:v>0.0168323676323677</c:v>
                </c:pt>
                <c:pt idx="4">
                  <c:v>0.02876083916083922</c:v>
                </c:pt>
                <c:pt idx="5">
                  <c:v>0.03820409590409596</c:v>
                </c:pt>
                <c:pt idx="6">
                  <c:v>0.04516213786213792</c:v>
                </c:pt>
                <c:pt idx="7">
                  <c:v>0.04963496503496488</c:v>
                </c:pt>
                <c:pt idx="8">
                  <c:v>0.05033426573426557</c:v>
                </c:pt>
                <c:pt idx="9">
                  <c:v>0.04748321678321663</c:v>
                </c:pt>
                <c:pt idx="10">
                  <c:v>0.04442797202797189</c:v>
                </c:pt>
                <c:pt idx="11">
                  <c:v>0.03949510489510477</c:v>
                </c:pt>
                <c:pt idx="12">
                  <c:v>0.03528251748251737</c:v>
                </c:pt>
                <c:pt idx="13">
                  <c:v>0.03167132867132857</c:v>
                </c:pt>
                <c:pt idx="14">
                  <c:v>0.02844755244755236</c:v>
                </c:pt>
                <c:pt idx="15">
                  <c:v>0.02590769230769223</c:v>
                </c:pt>
                <c:pt idx="16">
                  <c:v>0.02374825174825168</c:v>
                </c:pt>
                <c:pt idx="17">
                  <c:v>0.02200139860139853</c:v>
                </c:pt>
                <c:pt idx="18">
                  <c:v>0.02061188811188805</c:v>
                </c:pt>
                <c:pt idx="19">
                  <c:v>0.01939300699300693</c:v>
                </c:pt>
                <c:pt idx="20">
                  <c:v>0.01846153846153841</c:v>
                </c:pt>
                <c:pt idx="21">
                  <c:v>0.01771818181818176</c:v>
                </c:pt>
                <c:pt idx="22">
                  <c:v>0.01693566433566428</c:v>
                </c:pt>
                <c:pt idx="23">
                  <c:v>0.0161496503496503</c:v>
                </c:pt>
                <c:pt idx="24">
                  <c:v>0.01512797202797198</c:v>
                </c:pt>
                <c:pt idx="25">
                  <c:v>0.01401818181818178</c:v>
                </c:pt>
                <c:pt idx="26">
                  <c:v>0.01273216783216779</c:v>
                </c:pt>
                <c:pt idx="27">
                  <c:v>0.01139860139860136</c:v>
                </c:pt>
                <c:pt idx="28">
                  <c:v>0.01029440559440556</c:v>
                </c:pt>
                <c:pt idx="29">
                  <c:v>0.009351748251748223</c:v>
                </c:pt>
                <c:pt idx="30">
                  <c:v>0.008275524475524451</c:v>
                </c:pt>
                <c:pt idx="31">
                  <c:v>0.00753356643356641</c:v>
                </c:pt>
                <c:pt idx="32">
                  <c:v>0.007089510489510467</c:v>
                </c:pt>
                <c:pt idx="33">
                  <c:v>0.006723076923076903</c:v>
                </c:pt>
                <c:pt idx="34">
                  <c:v>0.006435664335664316</c:v>
                </c:pt>
                <c:pt idx="35">
                  <c:v>0.006425874125874105</c:v>
                </c:pt>
                <c:pt idx="36">
                  <c:v>0.006227272727272708</c:v>
                </c:pt>
                <c:pt idx="37">
                  <c:v>0.006193706293706275</c:v>
                </c:pt>
                <c:pt idx="38">
                  <c:v>0.006242657342657323</c:v>
                </c:pt>
                <c:pt idx="39">
                  <c:v>0.006220279720279701</c:v>
                </c:pt>
                <c:pt idx="40">
                  <c:v>0.006362237762237743</c:v>
                </c:pt>
                <c:pt idx="41">
                  <c:v>0.006563636363636344</c:v>
                </c:pt>
                <c:pt idx="42">
                  <c:v>0.00674055944055942</c:v>
                </c:pt>
                <c:pt idx="43">
                  <c:v>0.00683076923076921</c:v>
                </c:pt>
                <c:pt idx="44">
                  <c:v>0.006866433566433546</c:v>
                </c:pt>
                <c:pt idx="45">
                  <c:v>0.006853846153846132</c:v>
                </c:pt>
                <c:pt idx="46">
                  <c:v>0.006916083916083894</c:v>
                </c:pt>
                <c:pt idx="47">
                  <c:v>0.006978321678321657</c:v>
                </c:pt>
                <c:pt idx="48">
                  <c:v>0.006919580419580398</c:v>
                </c:pt>
                <c:pt idx="49">
                  <c:v>0.006928671328671308</c:v>
                </c:pt>
                <c:pt idx="50">
                  <c:v>0.006983216783216762</c:v>
                </c:pt>
                <c:pt idx="51">
                  <c:v>0.007080419580419558</c:v>
                </c:pt>
                <c:pt idx="52">
                  <c:v>0.007311888111888089</c:v>
                </c:pt>
                <c:pt idx="53">
                  <c:v>0.007450349650349627</c:v>
                </c:pt>
                <c:pt idx="54">
                  <c:v>0.007764335664335641</c:v>
                </c:pt>
                <c:pt idx="55">
                  <c:v>0.007813286713286689</c:v>
                </c:pt>
                <c:pt idx="56">
                  <c:v>0.007828671328671304</c:v>
                </c:pt>
                <c:pt idx="57">
                  <c:v>0.007867132867132844</c:v>
                </c:pt>
                <c:pt idx="58">
                  <c:v>0.008205594405594381</c:v>
                </c:pt>
                <c:pt idx="59">
                  <c:v>0.008416083916083891</c:v>
                </c:pt>
                <c:pt idx="60">
                  <c:v>0.008501398601398575</c:v>
                </c:pt>
                <c:pt idx="61">
                  <c:v>0.008854545454545427</c:v>
                </c:pt>
                <c:pt idx="62">
                  <c:v>0.009109790209790181</c:v>
                </c:pt>
                <c:pt idx="63">
                  <c:v>0.009342657342657313</c:v>
                </c:pt>
                <c:pt idx="64">
                  <c:v>0.009646853146853117</c:v>
                </c:pt>
                <c:pt idx="65">
                  <c:v>0.009594405594405565</c:v>
                </c:pt>
                <c:pt idx="66">
                  <c:v>0.009644755244755214</c:v>
                </c:pt>
                <c:pt idx="67">
                  <c:v>0.009327272727272698</c:v>
                </c:pt>
                <c:pt idx="68">
                  <c:v>0.009049650349650322</c:v>
                </c:pt>
                <c:pt idx="69">
                  <c:v>0.008811188811188784</c:v>
                </c:pt>
                <c:pt idx="70">
                  <c:v>0.008803496503496476</c:v>
                </c:pt>
                <c:pt idx="71">
                  <c:v>0.008668531468531443</c:v>
                </c:pt>
                <c:pt idx="72">
                  <c:v>0.008490909090909065</c:v>
                </c:pt>
                <c:pt idx="73">
                  <c:v>0.008334265734265708</c:v>
                </c:pt>
                <c:pt idx="74">
                  <c:v>0.00814545454545452</c:v>
                </c:pt>
                <c:pt idx="75">
                  <c:v>0.007997202797202774</c:v>
                </c:pt>
                <c:pt idx="76">
                  <c:v>0.008245454545454521</c:v>
                </c:pt>
                <c:pt idx="77">
                  <c:v>0.008158041958041934</c:v>
                </c:pt>
                <c:pt idx="78">
                  <c:v>0.007990209790209767</c:v>
                </c:pt>
                <c:pt idx="79">
                  <c:v>0.00815384615384613</c:v>
                </c:pt>
                <c:pt idx="80">
                  <c:v>0.008460139860139835</c:v>
                </c:pt>
                <c:pt idx="81">
                  <c:v>0.008651748251748224</c:v>
                </c:pt>
                <c:pt idx="82">
                  <c:v>0.008532867132867107</c:v>
                </c:pt>
                <c:pt idx="83">
                  <c:v>0.008386713286713261</c:v>
                </c:pt>
                <c:pt idx="84">
                  <c:v>0.008198601398601374</c:v>
                </c:pt>
                <c:pt idx="85">
                  <c:v>0.008088111888111864</c:v>
                </c:pt>
                <c:pt idx="86">
                  <c:v>0.007868531468531444</c:v>
                </c:pt>
                <c:pt idx="87">
                  <c:v>0.00733216783216781</c:v>
                </c:pt>
                <c:pt idx="88">
                  <c:v>0.007333566433566411</c:v>
                </c:pt>
                <c:pt idx="89">
                  <c:v>0.007127272727272704</c:v>
                </c:pt>
                <c:pt idx="90">
                  <c:v>0.007099300699300677</c:v>
                </c:pt>
                <c:pt idx="91">
                  <c:v>0.00743286713286711</c:v>
                </c:pt>
                <c:pt idx="92">
                  <c:v>0.007796503496503472</c:v>
                </c:pt>
                <c:pt idx="93">
                  <c:v>0.007876223776223752</c:v>
                </c:pt>
                <c:pt idx="94">
                  <c:v>0.007619580419580396</c:v>
                </c:pt>
                <c:pt idx="95">
                  <c:v>0.007558041958041934</c:v>
                </c:pt>
                <c:pt idx="96">
                  <c:v>0.007516083916083893</c:v>
                </c:pt>
                <c:pt idx="97">
                  <c:v>0.007484615384615361</c:v>
                </c:pt>
                <c:pt idx="98">
                  <c:v>0.007033566433566412</c:v>
                </c:pt>
                <c:pt idx="99">
                  <c:v>0.006746853146853127</c:v>
                </c:pt>
                <c:pt idx="100">
                  <c:v>0.006677622377622357</c:v>
                </c:pt>
                <c:pt idx="101">
                  <c:v>0.006650349650349629</c:v>
                </c:pt>
                <c:pt idx="102">
                  <c:v>0.006799300699300679</c:v>
                </c:pt>
                <c:pt idx="103">
                  <c:v>0.006897902097902076</c:v>
                </c:pt>
                <c:pt idx="104">
                  <c:v>0.006932167832167811</c:v>
                </c:pt>
                <c:pt idx="105">
                  <c:v>0.006998601398601378</c:v>
                </c:pt>
                <c:pt idx="106">
                  <c:v>0.006997902097902076</c:v>
                </c:pt>
                <c:pt idx="107">
                  <c:v>0.007189510489510467</c:v>
                </c:pt>
                <c:pt idx="108">
                  <c:v>0.007322377622377599</c:v>
                </c:pt>
                <c:pt idx="109">
                  <c:v>0.007618181818181795</c:v>
                </c:pt>
                <c:pt idx="110">
                  <c:v>0.007847552447552423</c:v>
                </c:pt>
                <c:pt idx="111">
                  <c:v>0.008080419580419556</c:v>
                </c:pt>
                <c:pt idx="112">
                  <c:v>0.008108391608391583</c:v>
                </c:pt>
                <c:pt idx="113">
                  <c:v>0.008076223776223752</c:v>
                </c:pt>
                <c:pt idx="114">
                  <c:v>0.008222377622377597</c:v>
                </c:pt>
                <c:pt idx="115">
                  <c:v>0.008109790209790184</c:v>
                </c:pt>
                <c:pt idx="116">
                  <c:v>0.007953146853146829</c:v>
                </c:pt>
                <c:pt idx="117">
                  <c:v>0.008290909090909066</c:v>
                </c:pt>
                <c:pt idx="118">
                  <c:v>0.008441258741258716</c:v>
                </c:pt>
                <c:pt idx="119">
                  <c:v>0.008876223776223749</c:v>
                </c:pt>
                <c:pt idx="120">
                  <c:v>0.009193006993006965</c:v>
                </c:pt>
                <c:pt idx="121">
                  <c:v>0.009626573426573398</c:v>
                </c:pt>
                <c:pt idx="122">
                  <c:v>0.00997132867132864</c:v>
                </c:pt>
                <c:pt idx="123">
                  <c:v>0.01004685314685312</c:v>
                </c:pt>
                <c:pt idx="124">
                  <c:v>0.01017412587412584</c:v>
                </c:pt>
                <c:pt idx="125">
                  <c:v>0.01030139860139857</c:v>
                </c:pt>
                <c:pt idx="126">
                  <c:v>0.0105321678321678</c:v>
                </c:pt>
                <c:pt idx="127">
                  <c:v>0.01052237762237759</c:v>
                </c:pt>
                <c:pt idx="128">
                  <c:v>0.01082027972027969</c:v>
                </c:pt>
                <c:pt idx="129">
                  <c:v>0.01094615384615381</c:v>
                </c:pt>
                <c:pt idx="130">
                  <c:v>0.01120909090909088</c:v>
                </c:pt>
                <c:pt idx="131">
                  <c:v>0.01141748251748248</c:v>
                </c:pt>
                <c:pt idx="132">
                  <c:v>0.01142307692307689</c:v>
                </c:pt>
                <c:pt idx="133">
                  <c:v>0.01166923076923073</c:v>
                </c:pt>
                <c:pt idx="134">
                  <c:v>0.01199650349650346</c:v>
                </c:pt>
                <c:pt idx="135">
                  <c:v>0.01209230769230766</c:v>
                </c:pt>
                <c:pt idx="136">
                  <c:v>0.01241888111888108</c:v>
                </c:pt>
                <c:pt idx="137">
                  <c:v>0.01268181818181814</c:v>
                </c:pt>
                <c:pt idx="138">
                  <c:v>0.01297342657342654</c:v>
                </c:pt>
                <c:pt idx="139">
                  <c:v>0.01335104895104891</c:v>
                </c:pt>
                <c:pt idx="140">
                  <c:v>0.01377132867132863</c:v>
                </c:pt>
                <c:pt idx="141">
                  <c:v>0.01393776223776219</c:v>
                </c:pt>
                <c:pt idx="142">
                  <c:v>0.01455244755244751</c:v>
                </c:pt>
                <c:pt idx="143">
                  <c:v>0.01478111888111883</c:v>
                </c:pt>
                <c:pt idx="144">
                  <c:v>0.01488881118881114</c:v>
                </c:pt>
                <c:pt idx="145">
                  <c:v>0.01539510489510485</c:v>
                </c:pt>
                <c:pt idx="146">
                  <c:v>0.01590559440559436</c:v>
                </c:pt>
                <c:pt idx="147">
                  <c:v>0.01609650349650345</c:v>
                </c:pt>
                <c:pt idx="148">
                  <c:v>0.01650279720279715</c:v>
                </c:pt>
                <c:pt idx="149">
                  <c:v>0.01666363636363631</c:v>
                </c:pt>
                <c:pt idx="150">
                  <c:v>0.01701258741258736</c:v>
                </c:pt>
                <c:pt idx="151">
                  <c:v>0.01736433566433561</c:v>
                </c:pt>
                <c:pt idx="152">
                  <c:v>0.01749580419580414</c:v>
                </c:pt>
                <c:pt idx="153">
                  <c:v>0.01789510489510484</c:v>
                </c:pt>
                <c:pt idx="154">
                  <c:v>0.01806153846153841</c:v>
                </c:pt>
                <c:pt idx="155">
                  <c:v>0.01830489510489505</c:v>
                </c:pt>
                <c:pt idx="156">
                  <c:v>0.01867272727272722</c:v>
                </c:pt>
                <c:pt idx="157">
                  <c:v>0.01949580419580414</c:v>
                </c:pt>
                <c:pt idx="158">
                  <c:v>0.01984545454545448</c:v>
                </c:pt>
                <c:pt idx="159">
                  <c:v>0.02025734265734259</c:v>
                </c:pt>
                <c:pt idx="160">
                  <c:v>0.02064545454545448</c:v>
                </c:pt>
                <c:pt idx="161">
                  <c:v>0.02090279720279714</c:v>
                </c:pt>
                <c:pt idx="162">
                  <c:v>0.0213692307692307</c:v>
                </c:pt>
                <c:pt idx="163">
                  <c:v>0.02180279720279714</c:v>
                </c:pt>
                <c:pt idx="164">
                  <c:v>0.02202377622377616</c:v>
                </c:pt>
                <c:pt idx="165">
                  <c:v>0.0225678321678321</c:v>
                </c:pt>
                <c:pt idx="166">
                  <c:v>0.02274825174825168</c:v>
                </c:pt>
                <c:pt idx="167">
                  <c:v>0.02332447552447545</c:v>
                </c:pt>
                <c:pt idx="168">
                  <c:v>0.02402167832167824</c:v>
                </c:pt>
                <c:pt idx="169">
                  <c:v>0.02451748251748244</c:v>
                </c:pt>
                <c:pt idx="170">
                  <c:v>0.0247755244755244</c:v>
                </c:pt>
                <c:pt idx="171">
                  <c:v>0.02537342657342649</c:v>
                </c:pt>
                <c:pt idx="172">
                  <c:v>0.02537132867132859</c:v>
                </c:pt>
                <c:pt idx="173">
                  <c:v>0.02541328671328663</c:v>
                </c:pt>
                <c:pt idx="174">
                  <c:v>0.02543566433566426</c:v>
                </c:pt>
                <c:pt idx="175">
                  <c:v>0.02540979020979013</c:v>
                </c:pt>
                <c:pt idx="176">
                  <c:v>0.02514405594405587</c:v>
                </c:pt>
                <c:pt idx="177">
                  <c:v>0.0253748251748251</c:v>
                </c:pt>
                <c:pt idx="178">
                  <c:v>0.02531048951048943</c:v>
                </c:pt>
                <c:pt idx="179">
                  <c:v>0.0254727272727272</c:v>
                </c:pt>
                <c:pt idx="180">
                  <c:v>0.02565524475524467</c:v>
                </c:pt>
                <c:pt idx="181">
                  <c:v>0.02591678321678314</c:v>
                </c:pt>
                <c:pt idx="182">
                  <c:v>0.02660419580419572</c:v>
                </c:pt>
                <c:pt idx="183">
                  <c:v>0.0269888111888111</c:v>
                </c:pt>
                <c:pt idx="184">
                  <c:v>0.02686993006992999</c:v>
                </c:pt>
                <c:pt idx="185">
                  <c:v>0.02720559440559432</c:v>
                </c:pt>
                <c:pt idx="186">
                  <c:v>0.02749580419580411</c:v>
                </c:pt>
                <c:pt idx="187">
                  <c:v>0.02742657342657334</c:v>
                </c:pt>
                <c:pt idx="188">
                  <c:v>0.02719860139860131</c:v>
                </c:pt>
                <c:pt idx="189">
                  <c:v>0.02735734265734258</c:v>
                </c:pt>
                <c:pt idx="190">
                  <c:v>0.02707132867132859</c:v>
                </c:pt>
                <c:pt idx="191">
                  <c:v>0.02691608391608383</c:v>
                </c:pt>
                <c:pt idx="192">
                  <c:v>0.02681678321678314</c:v>
                </c:pt>
                <c:pt idx="193">
                  <c:v>0.02674265734265726</c:v>
                </c:pt>
                <c:pt idx="194">
                  <c:v>0.02667482517482509</c:v>
                </c:pt>
                <c:pt idx="195">
                  <c:v>0.02653846153846146</c:v>
                </c:pt>
                <c:pt idx="196">
                  <c:v>0.02641978021978022</c:v>
                </c:pt>
                <c:pt idx="197">
                  <c:v>0.02631648351648351</c:v>
                </c:pt>
                <c:pt idx="198">
                  <c:v>0.02622857142857142</c:v>
                </c:pt>
                <c:pt idx="199">
                  <c:v>0.02615604395604395</c:v>
                </c:pt>
                <c:pt idx="200">
                  <c:v>0.02609890109890109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testegráficosavgol!$O$2:$O$202</c:f>
              <c:numCache>
                <c:formatCode>General</c:formatCode>
                <c:ptCount val="201"/>
                <c:pt idx="0">
                  <c:v>0</c:v>
                </c:pt>
                <c:pt idx="1">
                  <c:v>-0.01429890109890103</c:v>
                </c:pt>
                <c:pt idx="2">
                  <c:v>0.004584615384615447</c:v>
                </c:pt>
                <c:pt idx="3">
                  <c:v>0.02075054945054951</c:v>
                </c:pt>
                <c:pt idx="4">
                  <c:v>0.03419890109890114</c:v>
                </c:pt>
                <c:pt idx="5">
                  <c:v>0.04492967032967037</c:v>
                </c:pt>
                <c:pt idx="6">
                  <c:v>0.05294285714285718</c:v>
                </c:pt>
                <c:pt idx="7">
                  <c:v>0.05823846153846136</c:v>
                </c:pt>
                <c:pt idx="8">
                  <c:v>0.06034545454545436</c:v>
                </c:pt>
                <c:pt idx="9">
                  <c:v>0.05761888111888094</c:v>
                </c:pt>
                <c:pt idx="10">
                  <c:v>0.05460349650349633</c:v>
                </c:pt>
                <c:pt idx="11">
                  <c:v>0.04883076923076908</c:v>
                </c:pt>
                <c:pt idx="12">
                  <c:v>0.04442797202797189</c:v>
                </c:pt>
                <c:pt idx="13">
                  <c:v>0.04007272727272715</c:v>
                </c:pt>
                <c:pt idx="14">
                  <c:v>0.03647132867132857</c:v>
                </c:pt>
                <c:pt idx="15">
                  <c:v>0.03324125874125865</c:v>
                </c:pt>
                <c:pt idx="16">
                  <c:v>0.03070349650349641</c:v>
                </c:pt>
                <c:pt idx="17">
                  <c:v>0.0283832167832167</c:v>
                </c:pt>
                <c:pt idx="18">
                  <c:v>0.02667342657342649</c:v>
                </c:pt>
                <c:pt idx="19">
                  <c:v>0.02511748251748244</c:v>
                </c:pt>
                <c:pt idx="20">
                  <c:v>0.02386363636363629</c:v>
                </c:pt>
                <c:pt idx="21">
                  <c:v>0.02290629370629364</c:v>
                </c:pt>
                <c:pt idx="22">
                  <c:v>0.02185804195804189</c:v>
                </c:pt>
                <c:pt idx="23">
                  <c:v>0.02075804195804189</c:v>
                </c:pt>
                <c:pt idx="24">
                  <c:v>0.01959090909090903</c:v>
                </c:pt>
                <c:pt idx="25">
                  <c:v>0.01816713286713281</c:v>
                </c:pt>
                <c:pt idx="26">
                  <c:v>0.01662937062937058</c:v>
                </c:pt>
                <c:pt idx="27">
                  <c:v>0.01512447552447548</c:v>
                </c:pt>
                <c:pt idx="28">
                  <c:v>0.01377132867132863</c:v>
                </c:pt>
                <c:pt idx="29">
                  <c:v>0.012541958041958</c:v>
                </c:pt>
                <c:pt idx="30">
                  <c:v>0.01126643356643353</c:v>
                </c:pt>
                <c:pt idx="31">
                  <c:v>0.01035244755244752</c:v>
                </c:pt>
                <c:pt idx="32">
                  <c:v>0.009548251748251718</c:v>
                </c:pt>
                <c:pt idx="33">
                  <c:v>0.008851748251748226</c:v>
                </c:pt>
                <c:pt idx="34">
                  <c:v>0.008268531468531442</c:v>
                </c:pt>
                <c:pt idx="35">
                  <c:v>0.007864335664335642</c:v>
                </c:pt>
                <c:pt idx="36">
                  <c:v>0.00746363636363634</c:v>
                </c:pt>
                <c:pt idx="37">
                  <c:v>0.007213986013985992</c:v>
                </c:pt>
                <c:pt idx="38">
                  <c:v>0.007069230769230748</c:v>
                </c:pt>
                <c:pt idx="39">
                  <c:v>0.00698181818181816</c:v>
                </c:pt>
                <c:pt idx="40">
                  <c:v>0.006989510489510469</c:v>
                </c:pt>
                <c:pt idx="41">
                  <c:v>0.007116783216783194</c:v>
                </c:pt>
                <c:pt idx="42">
                  <c:v>0.007109090909090887</c:v>
                </c:pt>
                <c:pt idx="43">
                  <c:v>0.007165734265734244</c:v>
                </c:pt>
                <c:pt idx="44">
                  <c:v>0.006913286713286691</c:v>
                </c:pt>
                <c:pt idx="45">
                  <c:v>0.006733566433566413</c:v>
                </c:pt>
                <c:pt idx="46">
                  <c:v>0.006626573426573407</c:v>
                </c:pt>
                <c:pt idx="47">
                  <c:v>0.006704195804195783</c:v>
                </c:pt>
                <c:pt idx="48">
                  <c:v>0.006497202797202777</c:v>
                </c:pt>
                <c:pt idx="49">
                  <c:v>0.006409790209790191</c:v>
                </c:pt>
                <c:pt idx="50">
                  <c:v>0.006240559440559421</c:v>
                </c:pt>
                <c:pt idx="51">
                  <c:v>0.006293706293706274</c:v>
                </c:pt>
                <c:pt idx="52">
                  <c:v>0.006307692307692288</c:v>
                </c:pt>
                <c:pt idx="53">
                  <c:v>0.006526573426573406</c:v>
                </c:pt>
                <c:pt idx="54">
                  <c:v>0.006621678321678301</c:v>
                </c:pt>
                <c:pt idx="55">
                  <c:v>0.006505594405594385</c:v>
                </c:pt>
                <c:pt idx="56">
                  <c:v>0.006376923076923058</c:v>
                </c:pt>
                <c:pt idx="57">
                  <c:v>0.006384615384615365</c:v>
                </c:pt>
                <c:pt idx="58">
                  <c:v>0.006592307692307672</c:v>
                </c:pt>
                <c:pt idx="59">
                  <c:v>0.006785314685314664</c:v>
                </c:pt>
                <c:pt idx="60">
                  <c:v>0.006590909090909071</c:v>
                </c:pt>
                <c:pt idx="61">
                  <c:v>0.006937762237762216</c:v>
                </c:pt>
                <c:pt idx="62">
                  <c:v>0.0071223776223776</c:v>
                </c:pt>
                <c:pt idx="63">
                  <c:v>0.007365734265734243</c:v>
                </c:pt>
                <c:pt idx="64">
                  <c:v>0.007402097902097879</c:v>
                </c:pt>
                <c:pt idx="65">
                  <c:v>0.007469930069930047</c:v>
                </c:pt>
                <c:pt idx="66">
                  <c:v>0.00749230769230767</c:v>
                </c:pt>
                <c:pt idx="67">
                  <c:v>0.007274125874125853</c:v>
                </c:pt>
                <c:pt idx="68">
                  <c:v>0.007166433566433545</c:v>
                </c:pt>
                <c:pt idx="69">
                  <c:v>0.006905594405594384</c:v>
                </c:pt>
                <c:pt idx="70">
                  <c:v>0.006917482517482496</c:v>
                </c:pt>
                <c:pt idx="71">
                  <c:v>0.00680139860139858</c:v>
                </c:pt>
                <c:pt idx="72">
                  <c:v>0.006599999999999979</c:v>
                </c:pt>
                <c:pt idx="73">
                  <c:v>0.00639860139860138</c:v>
                </c:pt>
                <c:pt idx="74">
                  <c:v>0.00602867132867131</c:v>
                </c:pt>
                <c:pt idx="75">
                  <c:v>0.005710489510489493</c:v>
                </c:pt>
                <c:pt idx="76">
                  <c:v>0.005600699300699284</c:v>
                </c:pt>
                <c:pt idx="77">
                  <c:v>0.005682517482517465</c:v>
                </c:pt>
                <c:pt idx="78">
                  <c:v>0.005538461538461522</c:v>
                </c:pt>
                <c:pt idx="79">
                  <c:v>0.005723076923076905</c:v>
                </c:pt>
                <c:pt idx="80">
                  <c:v>0.005720279720279702</c:v>
                </c:pt>
                <c:pt idx="81">
                  <c:v>0.005795104895104877</c:v>
                </c:pt>
                <c:pt idx="82">
                  <c:v>0.005886713286713268</c:v>
                </c:pt>
                <c:pt idx="83">
                  <c:v>0.005932867132867115</c:v>
                </c:pt>
                <c:pt idx="84">
                  <c:v>0.005702797202797185</c:v>
                </c:pt>
                <c:pt idx="85">
                  <c:v>0.00546643356643355</c:v>
                </c:pt>
                <c:pt idx="86">
                  <c:v>0.005184615384615369</c:v>
                </c:pt>
                <c:pt idx="87">
                  <c:v>0.004937062937062922</c:v>
                </c:pt>
                <c:pt idx="88">
                  <c:v>0.005039160839160823</c:v>
                </c:pt>
                <c:pt idx="89">
                  <c:v>0.005070629370629355</c:v>
                </c:pt>
                <c:pt idx="90">
                  <c:v>0.004860139860139845</c:v>
                </c:pt>
                <c:pt idx="91">
                  <c:v>0.005147552447552431</c:v>
                </c:pt>
                <c:pt idx="92">
                  <c:v>0.005252447552447537</c:v>
                </c:pt>
                <c:pt idx="93">
                  <c:v>0.005361538461538445</c:v>
                </c:pt>
                <c:pt idx="94">
                  <c:v>0.005158741258741243</c:v>
                </c:pt>
                <c:pt idx="95">
                  <c:v>0.005288111888111872</c:v>
                </c:pt>
                <c:pt idx="96">
                  <c:v>0.00506503496503495</c:v>
                </c:pt>
                <c:pt idx="97">
                  <c:v>0.004902797202797188</c:v>
                </c:pt>
                <c:pt idx="98">
                  <c:v>0.00450349650349649</c:v>
                </c:pt>
                <c:pt idx="99">
                  <c:v>0.004495104895104881</c:v>
                </c:pt>
                <c:pt idx="100">
                  <c:v>0.004416783216783203</c:v>
                </c:pt>
                <c:pt idx="101">
                  <c:v>0.004137062937062924</c:v>
                </c:pt>
                <c:pt idx="102">
                  <c:v>0.004260139860139847</c:v>
                </c:pt>
                <c:pt idx="103">
                  <c:v>0.004227272727272715</c:v>
                </c:pt>
                <c:pt idx="104">
                  <c:v>0.004189510489510477</c:v>
                </c:pt>
                <c:pt idx="105">
                  <c:v>0.004082517482517469</c:v>
                </c:pt>
                <c:pt idx="106">
                  <c:v>0.004030069930069918</c:v>
                </c:pt>
                <c:pt idx="107">
                  <c:v>0.004320279720279707</c:v>
                </c:pt>
                <c:pt idx="108">
                  <c:v>0.004206293706293694</c:v>
                </c:pt>
                <c:pt idx="109">
                  <c:v>0.004410489510489497</c:v>
                </c:pt>
                <c:pt idx="110">
                  <c:v>0.004561538461538448</c:v>
                </c:pt>
                <c:pt idx="111">
                  <c:v>0.004725174825174811</c:v>
                </c:pt>
                <c:pt idx="112">
                  <c:v>0.00472447552447551</c:v>
                </c:pt>
                <c:pt idx="113">
                  <c:v>0.00477482517482516</c:v>
                </c:pt>
                <c:pt idx="114">
                  <c:v>0.005276223776223761</c:v>
                </c:pt>
                <c:pt idx="115">
                  <c:v>0.005247552447552432</c:v>
                </c:pt>
                <c:pt idx="116">
                  <c:v>0.005415384615384599</c:v>
                </c:pt>
                <c:pt idx="117">
                  <c:v>0.005695104895104878</c:v>
                </c:pt>
                <c:pt idx="118">
                  <c:v>0.005883216783216765</c:v>
                </c:pt>
                <c:pt idx="119">
                  <c:v>0.006337062937062918</c:v>
                </c:pt>
                <c:pt idx="120">
                  <c:v>0.006716783216783196</c:v>
                </c:pt>
                <c:pt idx="121">
                  <c:v>0.007079720279720259</c:v>
                </c:pt>
                <c:pt idx="122">
                  <c:v>0.00713216783216781</c:v>
                </c:pt>
                <c:pt idx="123">
                  <c:v>0.006937062937062915</c:v>
                </c:pt>
                <c:pt idx="124">
                  <c:v>0.006999999999999978</c:v>
                </c:pt>
                <c:pt idx="125">
                  <c:v>0.007235664335664313</c:v>
                </c:pt>
                <c:pt idx="126">
                  <c:v>0.007540559440559418</c:v>
                </c:pt>
                <c:pt idx="127">
                  <c:v>0.007698601398601375</c:v>
                </c:pt>
                <c:pt idx="128">
                  <c:v>0.007966433566433543</c:v>
                </c:pt>
                <c:pt idx="129">
                  <c:v>0.007982517482517458</c:v>
                </c:pt>
                <c:pt idx="130">
                  <c:v>0.008321678321678296</c:v>
                </c:pt>
                <c:pt idx="131">
                  <c:v>0.008646153846153819</c:v>
                </c:pt>
                <c:pt idx="132">
                  <c:v>0.008830069930069902</c:v>
                </c:pt>
                <c:pt idx="133">
                  <c:v>0.008924475524475497</c:v>
                </c:pt>
                <c:pt idx="134">
                  <c:v>0.009199999999999972</c:v>
                </c:pt>
                <c:pt idx="135">
                  <c:v>0.009415384615384586</c:v>
                </c:pt>
                <c:pt idx="136">
                  <c:v>0.009908391608391577</c:v>
                </c:pt>
                <c:pt idx="137">
                  <c:v>0.01042097902097899</c:v>
                </c:pt>
                <c:pt idx="138">
                  <c:v>0.01085314685314682</c:v>
                </c:pt>
                <c:pt idx="139">
                  <c:v>0.01165944055944052</c:v>
                </c:pt>
                <c:pt idx="140">
                  <c:v>0.01227552447552444</c:v>
                </c:pt>
                <c:pt idx="141">
                  <c:v>0.01278531468531464</c:v>
                </c:pt>
                <c:pt idx="142">
                  <c:v>0.0134426573426573</c:v>
                </c:pt>
                <c:pt idx="143">
                  <c:v>0.01356153846153842</c:v>
                </c:pt>
                <c:pt idx="144">
                  <c:v>0.0136447552447552</c:v>
                </c:pt>
                <c:pt idx="145">
                  <c:v>0.01412587412587408</c:v>
                </c:pt>
                <c:pt idx="146">
                  <c:v>0.01452797202797198</c:v>
                </c:pt>
                <c:pt idx="147">
                  <c:v>0.0145468531468531</c:v>
                </c:pt>
                <c:pt idx="148">
                  <c:v>0.01479860139860135</c:v>
                </c:pt>
                <c:pt idx="149">
                  <c:v>0.01490559440559436</c:v>
                </c:pt>
                <c:pt idx="150">
                  <c:v>0.01520419580419576</c:v>
                </c:pt>
                <c:pt idx="151">
                  <c:v>0.01548041958041953</c:v>
                </c:pt>
                <c:pt idx="152">
                  <c:v>0.0155412587412587</c:v>
                </c:pt>
                <c:pt idx="153">
                  <c:v>0.01606153846153841</c:v>
                </c:pt>
                <c:pt idx="154">
                  <c:v>0.01593916083916079</c:v>
                </c:pt>
                <c:pt idx="155">
                  <c:v>0.01605944055944051</c:v>
                </c:pt>
                <c:pt idx="156">
                  <c:v>0.01656853146853142</c:v>
                </c:pt>
                <c:pt idx="157">
                  <c:v>0.0171482517482517</c:v>
                </c:pt>
                <c:pt idx="158">
                  <c:v>0.01726293706293701</c:v>
                </c:pt>
                <c:pt idx="159">
                  <c:v>0.0174524475524475</c:v>
                </c:pt>
                <c:pt idx="160">
                  <c:v>0.01778671328671323</c:v>
                </c:pt>
                <c:pt idx="161">
                  <c:v>0.01804055944055939</c:v>
                </c:pt>
                <c:pt idx="162">
                  <c:v>0.01849999999999994</c:v>
                </c:pt>
                <c:pt idx="163">
                  <c:v>0.01879090909090903</c:v>
                </c:pt>
                <c:pt idx="164">
                  <c:v>0.01927272727272721</c:v>
                </c:pt>
                <c:pt idx="165">
                  <c:v>0.0198664335664335</c:v>
                </c:pt>
                <c:pt idx="166">
                  <c:v>0.0199608391608391</c:v>
                </c:pt>
                <c:pt idx="167">
                  <c:v>0.02057272727272721</c:v>
                </c:pt>
                <c:pt idx="168">
                  <c:v>0.02130489510489504</c:v>
                </c:pt>
                <c:pt idx="169">
                  <c:v>0.02173636363636357</c:v>
                </c:pt>
                <c:pt idx="170">
                  <c:v>0.02198881118881112</c:v>
                </c:pt>
                <c:pt idx="171">
                  <c:v>0.02215524475524469</c:v>
                </c:pt>
                <c:pt idx="172">
                  <c:v>0.02213426573426566</c:v>
                </c:pt>
                <c:pt idx="173">
                  <c:v>0.02240909090909084</c:v>
                </c:pt>
                <c:pt idx="174">
                  <c:v>0.02263006993006986</c:v>
                </c:pt>
                <c:pt idx="175">
                  <c:v>0.02286083916083909</c:v>
                </c:pt>
                <c:pt idx="176">
                  <c:v>0.02304825174825168</c:v>
                </c:pt>
                <c:pt idx="177">
                  <c:v>0.02314195804195797</c:v>
                </c:pt>
                <c:pt idx="178">
                  <c:v>0.02342167832167825</c:v>
                </c:pt>
                <c:pt idx="179">
                  <c:v>0.02347832167832161</c:v>
                </c:pt>
                <c:pt idx="180">
                  <c:v>0.02354335664335657</c:v>
                </c:pt>
                <c:pt idx="181">
                  <c:v>0.02355384615384608</c:v>
                </c:pt>
                <c:pt idx="182">
                  <c:v>0.02376713286713279</c:v>
                </c:pt>
                <c:pt idx="183">
                  <c:v>0.02380419580419573</c:v>
                </c:pt>
                <c:pt idx="184">
                  <c:v>0.02371188811188804</c:v>
                </c:pt>
                <c:pt idx="185">
                  <c:v>0.0238748251748251</c:v>
                </c:pt>
                <c:pt idx="186">
                  <c:v>0.02409440559440552</c:v>
                </c:pt>
                <c:pt idx="187">
                  <c:v>0.02409370629370622</c:v>
                </c:pt>
                <c:pt idx="188">
                  <c:v>0.0241755244755244</c:v>
                </c:pt>
                <c:pt idx="189">
                  <c:v>0.02419510489510482</c:v>
                </c:pt>
                <c:pt idx="190">
                  <c:v>0.02439720279720272</c:v>
                </c:pt>
                <c:pt idx="191">
                  <c:v>0.02439860139860132</c:v>
                </c:pt>
                <c:pt idx="192">
                  <c:v>0.02438111888111881</c:v>
                </c:pt>
                <c:pt idx="193">
                  <c:v>0.02439650349650342</c:v>
                </c:pt>
                <c:pt idx="194">
                  <c:v>0.02454195804195797</c:v>
                </c:pt>
                <c:pt idx="195">
                  <c:v>0.02469580419580412</c:v>
                </c:pt>
                <c:pt idx="196">
                  <c:v>0.02474775224775225</c:v>
                </c:pt>
                <c:pt idx="197">
                  <c:v>0.02477612387612388</c:v>
                </c:pt>
                <c:pt idx="198">
                  <c:v>0.02478091908091908</c:v>
                </c:pt>
                <c:pt idx="199">
                  <c:v>0.02476213786213786</c:v>
                </c:pt>
                <c:pt idx="200">
                  <c:v>0.02471978021978022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testegráficosavgol!$P$2:$P$202</c:f>
              <c:numCache>
                <c:formatCode>General</c:formatCode>
                <c:ptCount val="201"/>
                <c:pt idx="0">
                  <c:v>0</c:v>
                </c:pt>
                <c:pt idx="1">
                  <c:v>-0.04476813186813186</c:v>
                </c:pt>
                <c:pt idx="2">
                  <c:v>-0.03471758241758241</c:v>
                </c:pt>
                <c:pt idx="3">
                  <c:v>-0.02568541458541457</c:v>
                </c:pt>
                <c:pt idx="4">
                  <c:v>-0.01767162837162836</c:v>
                </c:pt>
                <c:pt idx="5">
                  <c:v>-0.01067622377622376</c:v>
                </c:pt>
                <c:pt idx="6">
                  <c:v>-0.004699200799200776</c:v>
                </c:pt>
                <c:pt idx="7">
                  <c:v>0.000259440559440558</c:v>
                </c:pt>
                <c:pt idx="8">
                  <c:v>0.00739510489510487</c:v>
                </c:pt>
                <c:pt idx="9">
                  <c:v>0.01076503496503493</c:v>
                </c:pt>
                <c:pt idx="10">
                  <c:v>0.01114755244755241</c:v>
                </c:pt>
                <c:pt idx="11">
                  <c:v>0.009774125874125844</c:v>
                </c:pt>
                <c:pt idx="12">
                  <c:v>0.008136363636363612</c:v>
                </c:pt>
                <c:pt idx="13">
                  <c:v>0.007084615384615363</c:v>
                </c:pt>
                <c:pt idx="14">
                  <c:v>0.006083216783216765</c:v>
                </c:pt>
                <c:pt idx="15">
                  <c:v>0.0052160839160839</c:v>
                </c:pt>
                <c:pt idx="16">
                  <c:v>0.004559440559440546</c:v>
                </c:pt>
                <c:pt idx="17">
                  <c:v>0.004058741258741247</c:v>
                </c:pt>
                <c:pt idx="18">
                  <c:v>0.003604195804195793</c:v>
                </c:pt>
                <c:pt idx="19">
                  <c:v>0.003166433566433557</c:v>
                </c:pt>
                <c:pt idx="20">
                  <c:v>0.002788111888111879</c:v>
                </c:pt>
                <c:pt idx="21">
                  <c:v>0.002368531468531461</c:v>
                </c:pt>
                <c:pt idx="22">
                  <c:v>0.001846153846153841</c:v>
                </c:pt>
                <c:pt idx="23">
                  <c:v>0.001045454545454542</c:v>
                </c:pt>
                <c:pt idx="24">
                  <c:v>-4.195804195804116e-06</c:v>
                </c:pt>
                <c:pt idx="25">
                  <c:v>-0.00111328671328671</c:v>
                </c:pt>
                <c:pt idx="26">
                  <c:v>-0.002360139860139853</c:v>
                </c:pt>
                <c:pt idx="27">
                  <c:v>-0.00368181818181817</c:v>
                </c:pt>
                <c:pt idx="28">
                  <c:v>-0.004931468531468516</c:v>
                </c:pt>
                <c:pt idx="29">
                  <c:v>-0.005885314685314667</c:v>
                </c:pt>
                <c:pt idx="30">
                  <c:v>-0.006868531468531447</c:v>
                </c:pt>
                <c:pt idx="31">
                  <c:v>-0.007406293706293685</c:v>
                </c:pt>
                <c:pt idx="32">
                  <c:v>-0.007803496503496479</c:v>
                </c:pt>
                <c:pt idx="33">
                  <c:v>-0.008006293706293683</c:v>
                </c:pt>
                <c:pt idx="34">
                  <c:v>-0.007992307692307668</c:v>
                </c:pt>
                <c:pt idx="35">
                  <c:v>-0.007807692307692285</c:v>
                </c:pt>
                <c:pt idx="36">
                  <c:v>-0.007782517482517459</c:v>
                </c:pt>
                <c:pt idx="37">
                  <c:v>-0.007526573426573404</c:v>
                </c:pt>
                <c:pt idx="38">
                  <c:v>-0.007225874125874104</c:v>
                </c:pt>
                <c:pt idx="39">
                  <c:v>-0.007125874125874104</c:v>
                </c:pt>
                <c:pt idx="40">
                  <c:v>-0.006888111888111868</c:v>
                </c:pt>
                <c:pt idx="41">
                  <c:v>-0.006527972027972007</c:v>
                </c:pt>
                <c:pt idx="42">
                  <c:v>-0.006297202797202778</c:v>
                </c:pt>
                <c:pt idx="43">
                  <c:v>-0.005974125874125855</c:v>
                </c:pt>
                <c:pt idx="44">
                  <c:v>-0.005825174825174808</c:v>
                </c:pt>
                <c:pt idx="45">
                  <c:v>-0.00555664335664334</c:v>
                </c:pt>
                <c:pt idx="46">
                  <c:v>-0.005239860139860124</c:v>
                </c:pt>
                <c:pt idx="47">
                  <c:v>-0.005041258741258725</c:v>
                </c:pt>
                <c:pt idx="48">
                  <c:v>-0.004976223776223761</c:v>
                </c:pt>
                <c:pt idx="49">
                  <c:v>-0.004808391608391594</c:v>
                </c:pt>
                <c:pt idx="50">
                  <c:v>-0.004769230769230755</c:v>
                </c:pt>
                <c:pt idx="51">
                  <c:v>-0.004776923076923062</c:v>
                </c:pt>
                <c:pt idx="52">
                  <c:v>-0.004667832167832153</c:v>
                </c:pt>
                <c:pt idx="53">
                  <c:v>-0.004315384615384603</c:v>
                </c:pt>
                <c:pt idx="54">
                  <c:v>-0.004258741258741245</c:v>
                </c:pt>
                <c:pt idx="55">
                  <c:v>-0.004201398601398588</c:v>
                </c:pt>
                <c:pt idx="56">
                  <c:v>-0.004178321678321665</c:v>
                </c:pt>
                <c:pt idx="57">
                  <c:v>-0.004051048951048938</c:v>
                </c:pt>
                <c:pt idx="58">
                  <c:v>-0.003756643356643345</c:v>
                </c:pt>
                <c:pt idx="59">
                  <c:v>-0.003547552447552437</c:v>
                </c:pt>
                <c:pt idx="60">
                  <c:v>-0.003405594405594395</c:v>
                </c:pt>
                <c:pt idx="61">
                  <c:v>-0.002970629370629362</c:v>
                </c:pt>
                <c:pt idx="62">
                  <c:v>-0.002572027972027964</c:v>
                </c:pt>
                <c:pt idx="63">
                  <c:v>-0.002245454545454539</c:v>
                </c:pt>
                <c:pt idx="64">
                  <c:v>-0.001702097902097897</c:v>
                </c:pt>
                <c:pt idx="65">
                  <c:v>-0.001311888111888108</c:v>
                </c:pt>
                <c:pt idx="66">
                  <c:v>-0.001310489510489507</c:v>
                </c:pt>
                <c:pt idx="67">
                  <c:v>-0.001418181818181814</c:v>
                </c:pt>
                <c:pt idx="68">
                  <c:v>-0.001337062937062933</c:v>
                </c:pt>
                <c:pt idx="69">
                  <c:v>-0.001272727272727269</c:v>
                </c:pt>
                <c:pt idx="70">
                  <c:v>-0.001236363636363633</c:v>
                </c:pt>
                <c:pt idx="71">
                  <c:v>-0.001299300699300695</c:v>
                </c:pt>
                <c:pt idx="72">
                  <c:v>-0.001422377622377618</c:v>
                </c:pt>
                <c:pt idx="73">
                  <c:v>-0.00141398601398601</c:v>
                </c:pt>
                <c:pt idx="74">
                  <c:v>-0.001265734265734262</c:v>
                </c:pt>
                <c:pt idx="75">
                  <c:v>-0.001232867132867129</c:v>
                </c:pt>
                <c:pt idx="76">
                  <c:v>-0.0008293706293706269</c:v>
                </c:pt>
                <c:pt idx="77">
                  <c:v>-0.0007139860139860118</c:v>
                </c:pt>
                <c:pt idx="78">
                  <c:v>-0.0006440559440559421</c:v>
                </c:pt>
                <c:pt idx="79">
                  <c:v>-0.0003545454545454534</c:v>
                </c:pt>
                <c:pt idx="80">
                  <c:v>-5.664335664335639e-05</c:v>
                </c:pt>
                <c:pt idx="81">
                  <c:v>0.0003153846153846144</c:v>
                </c:pt>
                <c:pt idx="82">
                  <c:v>0.0001888111888111882</c:v>
                </c:pt>
                <c:pt idx="83">
                  <c:v>0.0001076923076923073</c:v>
                </c:pt>
                <c:pt idx="84">
                  <c:v>-6.293706293706268e-05</c:v>
                </c:pt>
                <c:pt idx="85">
                  <c:v>-4.545454545454519e-05</c:v>
                </c:pt>
                <c:pt idx="86">
                  <c:v>-5.874125874125857e-05</c:v>
                </c:pt>
                <c:pt idx="87">
                  <c:v>-0.0001874125874125868</c:v>
                </c:pt>
                <c:pt idx="88">
                  <c:v>6.993006993006971e-05</c:v>
                </c:pt>
                <c:pt idx="89">
                  <c:v>-6.293706293706265e-05</c:v>
                </c:pt>
                <c:pt idx="90">
                  <c:v>-5.314685314685292e-05</c:v>
                </c:pt>
                <c:pt idx="91">
                  <c:v>0.0002223776223776217</c:v>
                </c:pt>
                <c:pt idx="92">
                  <c:v>0.000415384615384614</c:v>
                </c:pt>
                <c:pt idx="93">
                  <c:v>0.0006188811188811169</c:v>
                </c:pt>
                <c:pt idx="94">
                  <c:v>0.0002965034965034955</c:v>
                </c:pt>
                <c:pt idx="95">
                  <c:v>0.0003804195804195792</c:v>
                </c:pt>
                <c:pt idx="96">
                  <c:v>0.0001328671328671326</c:v>
                </c:pt>
                <c:pt idx="97">
                  <c:v>2.727272727272717e-05</c:v>
                </c:pt>
                <c:pt idx="98">
                  <c:v>-0.0002671328671328663</c:v>
                </c:pt>
                <c:pt idx="99">
                  <c:v>-0.0002671328671328663</c:v>
                </c:pt>
                <c:pt idx="100">
                  <c:v>-0.0003615384615384604</c:v>
                </c:pt>
                <c:pt idx="101">
                  <c:v>-0.0005972027972027953</c:v>
                </c:pt>
                <c:pt idx="102">
                  <c:v>-0.0006293706293706274</c:v>
                </c:pt>
                <c:pt idx="103">
                  <c:v>-0.0004622377622377608</c:v>
                </c:pt>
                <c:pt idx="104">
                  <c:v>-0.0002118881118881112</c:v>
                </c:pt>
                <c:pt idx="105">
                  <c:v>1.258741258741252e-05</c:v>
                </c:pt>
                <c:pt idx="106">
                  <c:v>2.727272727272714e-05</c:v>
                </c:pt>
                <c:pt idx="107">
                  <c:v>0.0002503496503496495</c:v>
                </c:pt>
                <c:pt idx="108">
                  <c:v>0.0002902097902097894</c:v>
                </c:pt>
                <c:pt idx="109">
                  <c:v>0.0004944055944055928</c:v>
                </c:pt>
                <c:pt idx="110">
                  <c:v>0.000637062937062935</c:v>
                </c:pt>
                <c:pt idx="111">
                  <c:v>0.0006258741258741238</c:v>
                </c:pt>
                <c:pt idx="112">
                  <c:v>0.0003881118881118869</c:v>
                </c:pt>
                <c:pt idx="113">
                  <c:v>0.0003419580419580411</c:v>
                </c:pt>
                <c:pt idx="114">
                  <c:v>0.000318881118881118</c:v>
                </c:pt>
                <c:pt idx="115">
                  <c:v>0.0004286713286713273</c:v>
                </c:pt>
                <c:pt idx="116">
                  <c:v>0.0006321678321678302</c:v>
                </c:pt>
                <c:pt idx="117">
                  <c:v>0.0008657342657342631</c:v>
                </c:pt>
                <c:pt idx="118">
                  <c:v>0.0008048951048951025</c:v>
                </c:pt>
                <c:pt idx="119">
                  <c:v>0.001189510489510486</c:v>
                </c:pt>
                <c:pt idx="120">
                  <c:v>0.001648951048951044</c:v>
                </c:pt>
                <c:pt idx="121">
                  <c:v>0.002071328671328665</c:v>
                </c:pt>
                <c:pt idx="122">
                  <c:v>0.002069230769230762</c:v>
                </c:pt>
                <c:pt idx="123">
                  <c:v>0.001734265734265729</c:v>
                </c:pt>
                <c:pt idx="124">
                  <c:v>0.001613986013986009</c:v>
                </c:pt>
                <c:pt idx="125">
                  <c:v>0.001553846153846149</c:v>
                </c:pt>
                <c:pt idx="126">
                  <c:v>0.001370629370629366</c:v>
                </c:pt>
                <c:pt idx="127">
                  <c:v>0.001297902097902094</c:v>
                </c:pt>
                <c:pt idx="128">
                  <c:v>0.001391608391608387</c:v>
                </c:pt>
                <c:pt idx="129">
                  <c:v>0.001069930069930067</c:v>
                </c:pt>
                <c:pt idx="130">
                  <c:v>0.0009965034965034934</c:v>
                </c:pt>
                <c:pt idx="131">
                  <c:v>0.001175524475524472</c:v>
                </c:pt>
                <c:pt idx="132">
                  <c:v>0.001142657342657339</c:v>
                </c:pt>
                <c:pt idx="133">
                  <c:v>0.001239160839160835</c:v>
                </c:pt>
                <c:pt idx="134">
                  <c:v>0.001137062937062934</c:v>
                </c:pt>
                <c:pt idx="135">
                  <c:v>0.001065734265734263</c:v>
                </c:pt>
                <c:pt idx="136">
                  <c:v>0.001189510489510486</c:v>
                </c:pt>
                <c:pt idx="137">
                  <c:v>0.001174825174825171</c:v>
                </c:pt>
                <c:pt idx="138">
                  <c:v>0.001231468531468528</c:v>
                </c:pt>
                <c:pt idx="139">
                  <c:v>0.0016048951048951</c:v>
                </c:pt>
                <c:pt idx="140">
                  <c:v>0.001917482517482511</c:v>
                </c:pt>
                <c:pt idx="141">
                  <c:v>0.00178531468531468</c:v>
                </c:pt>
                <c:pt idx="142">
                  <c:v>0.002063636363636357</c:v>
                </c:pt>
                <c:pt idx="143">
                  <c:v>0.002123076923076916</c:v>
                </c:pt>
                <c:pt idx="144">
                  <c:v>0.001958741258741252</c:v>
                </c:pt>
                <c:pt idx="145">
                  <c:v>0.002253146853146847</c:v>
                </c:pt>
                <c:pt idx="146">
                  <c:v>0.002498601398601391</c:v>
                </c:pt>
                <c:pt idx="147">
                  <c:v>0.002476223776223768</c:v>
                </c:pt>
                <c:pt idx="148">
                  <c:v>0.002489510489510482</c:v>
                </c:pt>
                <c:pt idx="149">
                  <c:v>0.002219580419580413</c:v>
                </c:pt>
                <c:pt idx="150">
                  <c:v>0.002441958041958034</c:v>
                </c:pt>
                <c:pt idx="151">
                  <c:v>0.00238741258741258</c:v>
                </c:pt>
                <c:pt idx="152">
                  <c:v>0.002509790209790202</c:v>
                </c:pt>
                <c:pt idx="153">
                  <c:v>0.002354545454545448</c:v>
                </c:pt>
                <c:pt idx="154">
                  <c:v>0.002411188811188804</c:v>
                </c:pt>
                <c:pt idx="155">
                  <c:v>0.002069930069930064</c:v>
                </c:pt>
                <c:pt idx="156">
                  <c:v>0.002060839160839155</c:v>
                </c:pt>
                <c:pt idx="157">
                  <c:v>0.002332167832167825</c:v>
                </c:pt>
                <c:pt idx="158">
                  <c:v>0.002434965034965027</c:v>
                </c:pt>
                <c:pt idx="159">
                  <c:v>0.002390209790209783</c:v>
                </c:pt>
                <c:pt idx="160">
                  <c:v>0.002298601398601391</c:v>
                </c:pt>
                <c:pt idx="161">
                  <c:v>0.00225664335664335</c:v>
                </c:pt>
                <c:pt idx="162">
                  <c:v>0.002634965034965027</c:v>
                </c:pt>
                <c:pt idx="163">
                  <c:v>0.002590909090909083</c:v>
                </c:pt>
                <c:pt idx="164">
                  <c:v>0.002813986013986005</c:v>
                </c:pt>
                <c:pt idx="165">
                  <c:v>0.002814685314685306</c:v>
                </c:pt>
                <c:pt idx="166">
                  <c:v>0.002960839160839152</c:v>
                </c:pt>
                <c:pt idx="167">
                  <c:v>0.002871328671328662</c:v>
                </c:pt>
                <c:pt idx="168">
                  <c:v>0.003103496503496493</c:v>
                </c:pt>
                <c:pt idx="169">
                  <c:v>0.003111888111888102</c:v>
                </c:pt>
                <c:pt idx="170">
                  <c:v>0.003216083916083906</c:v>
                </c:pt>
                <c:pt idx="171">
                  <c:v>0.002997902097902089</c:v>
                </c:pt>
                <c:pt idx="172">
                  <c:v>0.002716783216783209</c:v>
                </c:pt>
                <c:pt idx="173">
                  <c:v>0.002979720279720271</c:v>
                </c:pt>
                <c:pt idx="174">
                  <c:v>0.003096503496503486</c:v>
                </c:pt>
                <c:pt idx="175">
                  <c:v>0.003053846153846144</c:v>
                </c:pt>
                <c:pt idx="176">
                  <c:v>0.002801398601398593</c:v>
                </c:pt>
                <c:pt idx="177">
                  <c:v>0.002903496503496495</c:v>
                </c:pt>
                <c:pt idx="178">
                  <c:v>0.002974825174825166</c:v>
                </c:pt>
                <c:pt idx="179">
                  <c:v>0.00306923076923076</c:v>
                </c:pt>
                <c:pt idx="180">
                  <c:v>0.003125174825174816</c:v>
                </c:pt>
                <c:pt idx="181">
                  <c:v>0.003130769230769221</c:v>
                </c:pt>
                <c:pt idx="182">
                  <c:v>0.003557342657342646</c:v>
                </c:pt>
                <c:pt idx="183">
                  <c:v>0.003444755244755234</c:v>
                </c:pt>
                <c:pt idx="184">
                  <c:v>0.003488811188811179</c:v>
                </c:pt>
                <c:pt idx="185">
                  <c:v>0.00386223776223775</c:v>
                </c:pt>
                <c:pt idx="186">
                  <c:v>0.003967832167832155</c:v>
                </c:pt>
                <c:pt idx="187">
                  <c:v>0.003693006993006981</c:v>
                </c:pt>
                <c:pt idx="188">
                  <c:v>0.003369230769230759</c:v>
                </c:pt>
                <c:pt idx="189">
                  <c:v>0.003319580419580409</c:v>
                </c:pt>
                <c:pt idx="190">
                  <c:v>0.003237762237762228</c:v>
                </c:pt>
                <c:pt idx="191">
                  <c:v>0.00322027972027971</c:v>
                </c:pt>
                <c:pt idx="192">
                  <c:v>0.003120979020979011</c:v>
                </c:pt>
                <c:pt idx="193">
                  <c:v>0.003186713286713277</c:v>
                </c:pt>
                <c:pt idx="194">
                  <c:v>0.003316783216783207</c:v>
                </c:pt>
                <c:pt idx="195">
                  <c:v>0.003150349650349641</c:v>
                </c:pt>
                <c:pt idx="196">
                  <c:v>0.00312917082917083</c:v>
                </c:pt>
                <c:pt idx="197">
                  <c:v>0.003122777222777223</c:v>
                </c:pt>
                <c:pt idx="198">
                  <c:v>0.003131168831168831</c:v>
                </c:pt>
                <c:pt idx="199">
                  <c:v>0.003154345654345654</c:v>
                </c:pt>
                <c:pt idx="200">
                  <c:v>0.003192307692307691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testegráficosavgol!$Q$2:$Q$202</c:f>
              <c:numCache>
                <c:formatCode>General</c:formatCode>
                <c:ptCount val="201"/>
                <c:pt idx="0">
                  <c:v>0</c:v>
                </c:pt>
                <c:pt idx="1">
                  <c:v>-0.09756043956043955</c:v>
                </c:pt>
                <c:pt idx="2">
                  <c:v>-0.0807989010989011</c:v>
                </c:pt>
                <c:pt idx="3">
                  <c:v>-0.06562797202797203</c:v>
                </c:pt>
                <c:pt idx="4">
                  <c:v>-0.05204765234765235</c:v>
                </c:pt>
                <c:pt idx="5">
                  <c:v>-0.04005794205794207</c:v>
                </c:pt>
                <c:pt idx="6">
                  <c:v>-0.02965884115884118</c:v>
                </c:pt>
                <c:pt idx="7">
                  <c:v>-0.02085034965034958</c:v>
                </c:pt>
                <c:pt idx="8">
                  <c:v>-0.00896363636363634</c:v>
                </c:pt>
                <c:pt idx="9">
                  <c:v>-0.004461538461538449</c:v>
                </c:pt>
                <c:pt idx="10">
                  <c:v>-0.00154335664335664</c:v>
                </c:pt>
                <c:pt idx="11">
                  <c:v>-0.002282517482517476</c:v>
                </c:pt>
                <c:pt idx="12">
                  <c:v>-0.002435664335664329</c:v>
                </c:pt>
                <c:pt idx="13">
                  <c:v>-0.002746853146853139</c:v>
                </c:pt>
                <c:pt idx="14">
                  <c:v>-0.003126573426573417</c:v>
                </c:pt>
                <c:pt idx="15">
                  <c:v>-0.003435664335664325</c:v>
                </c:pt>
                <c:pt idx="16">
                  <c:v>-0.003807692307692296</c:v>
                </c:pt>
                <c:pt idx="17">
                  <c:v>-0.004115384615384603</c:v>
                </c:pt>
                <c:pt idx="18">
                  <c:v>-0.00416363636363635</c:v>
                </c:pt>
                <c:pt idx="19">
                  <c:v>-0.004227272727272714</c:v>
                </c:pt>
                <c:pt idx="20">
                  <c:v>-0.004329370629370616</c:v>
                </c:pt>
                <c:pt idx="21">
                  <c:v>-0.004281818181818169</c:v>
                </c:pt>
                <c:pt idx="22">
                  <c:v>-0.004313986013986001</c:v>
                </c:pt>
                <c:pt idx="23">
                  <c:v>-0.004462237762237749</c:v>
                </c:pt>
                <c:pt idx="24">
                  <c:v>-0.004734965034965021</c:v>
                </c:pt>
                <c:pt idx="25">
                  <c:v>-0.005141258741258726</c:v>
                </c:pt>
                <c:pt idx="26">
                  <c:v>-0.0058174825174825</c:v>
                </c:pt>
                <c:pt idx="27">
                  <c:v>-0.006636363636363616</c:v>
                </c:pt>
                <c:pt idx="28">
                  <c:v>-0.007344755244755222</c:v>
                </c:pt>
                <c:pt idx="29">
                  <c:v>-0.007908391608391584</c:v>
                </c:pt>
                <c:pt idx="30">
                  <c:v>-0.008479020979020951</c:v>
                </c:pt>
                <c:pt idx="31">
                  <c:v>-0.008872727272727246</c:v>
                </c:pt>
                <c:pt idx="32">
                  <c:v>-0.009053846153846126</c:v>
                </c:pt>
                <c:pt idx="33">
                  <c:v>-0.009004895104895078</c:v>
                </c:pt>
                <c:pt idx="34">
                  <c:v>-0.009066433566433539</c:v>
                </c:pt>
                <c:pt idx="35">
                  <c:v>-0.008974825174825148</c:v>
                </c:pt>
                <c:pt idx="36">
                  <c:v>-0.008706293706293678</c:v>
                </c:pt>
                <c:pt idx="37">
                  <c:v>-0.008540559440559415</c:v>
                </c:pt>
                <c:pt idx="38">
                  <c:v>-0.008275524475524451</c:v>
                </c:pt>
                <c:pt idx="39">
                  <c:v>-0.008116783216783191</c:v>
                </c:pt>
                <c:pt idx="40">
                  <c:v>-0.007770629370629348</c:v>
                </c:pt>
                <c:pt idx="41">
                  <c:v>-0.007436363636363613</c:v>
                </c:pt>
                <c:pt idx="42">
                  <c:v>-0.007233566433566411</c:v>
                </c:pt>
                <c:pt idx="43">
                  <c:v>-0.006933566433566412</c:v>
                </c:pt>
                <c:pt idx="44">
                  <c:v>-0.006748951048951029</c:v>
                </c:pt>
                <c:pt idx="45">
                  <c:v>-0.006513286713286693</c:v>
                </c:pt>
                <c:pt idx="46">
                  <c:v>-0.006388811188811169</c:v>
                </c:pt>
                <c:pt idx="47">
                  <c:v>-0.006113986013985996</c:v>
                </c:pt>
                <c:pt idx="48">
                  <c:v>-0.005945454545454527</c:v>
                </c:pt>
                <c:pt idx="49">
                  <c:v>-0.005851048951048933</c:v>
                </c:pt>
                <c:pt idx="50">
                  <c:v>-0.005709790209790192</c:v>
                </c:pt>
                <c:pt idx="51">
                  <c:v>-0.005665034965034947</c:v>
                </c:pt>
                <c:pt idx="52">
                  <c:v>-0.005544055944055928</c:v>
                </c:pt>
                <c:pt idx="53">
                  <c:v>-0.00536643356643355</c:v>
                </c:pt>
                <c:pt idx="54">
                  <c:v>-0.005241958041958025</c:v>
                </c:pt>
                <c:pt idx="55">
                  <c:v>-0.005134265734265718</c:v>
                </c:pt>
                <c:pt idx="56">
                  <c:v>-0.005067132867132852</c:v>
                </c:pt>
                <c:pt idx="57">
                  <c:v>-0.005009090909090894</c:v>
                </c:pt>
                <c:pt idx="58">
                  <c:v>-0.004670629370629356</c:v>
                </c:pt>
                <c:pt idx="59">
                  <c:v>-0.004317482517482505</c:v>
                </c:pt>
                <c:pt idx="60">
                  <c:v>-0.00429300699300698</c:v>
                </c:pt>
                <c:pt idx="61">
                  <c:v>-0.00395174825174824</c:v>
                </c:pt>
                <c:pt idx="62">
                  <c:v>-0.003630069930069919</c:v>
                </c:pt>
                <c:pt idx="63">
                  <c:v>-0.003297902097902088</c:v>
                </c:pt>
                <c:pt idx="64">
                  <c:v>-0.002840559440559432</c:v>
                </c:pt>
                <c:pt idx="65">
                  <c:v>-0.0025076923076923</c:v>
                </c:pt>
                <c:pt idx="66">
                  <c:v>-0.002242657342657336</c:v>
                </c:pt>
                <c:pt idx="67">
                  <c:v>-0.002140559440559434</c:v>
                </c:pt>
                <c:pt idx="68">
                  <c:v>-0.001897902097902092</c:v>
                </c:pt>
                <c:pt idx="69">
                  <c:v>-0.001960839160839155</c:v>
                </c:pt>
                <c:pt idx="70">
                  <c:v>-0.001941958041958036</c:v>
                </c:pt>
                <c:pt idx="71">
                  <c:v>-0.001831468531468526</c:v>
                </c:pt>
                <c:pt idx="72">
                  <c:v>-0.001983216783216777</c:v>
                </c:pt>
                <c:pt idx="73">
                  <c:v>-0.001972027972027966</c:v>
                </c:pt>
                <c:pt idx="74">
                  <c:v>-0.001767832167832162</c:v>
                </c:pt>
                <c:pt idx="75">
                  <c:v>-0.001640559440559435</c:v>
                </c:pt>
                <c:pt idx="76">
                  <c:v>-0.001094405594405591</c:v>
                </c:pt>
                <c:pt idx="77">
                  <c:v>-0.0007384615384615361</c:v>
                </c:pt>
                <c:pt idx="78">
                  <c:v>-0.0004349650349650336</c:v>
                </c:pt>
                <c:pt idx="79">
                  <c:v>-5.174825174825161e-05</c:v>
                </c:pt>
                <c:pt idx="80">
                  <c:v>0.0004167832167832155</c:v>
                </c:pt>
                <c:pt idx="81">
                  <c:v>0.000493706293706292</c:v>
                </c:pt>
                <c:pt idx="82">
                  <c:v>0.0004790209790209775</c:v>
                </c:pt>
                <c:pt idx="83">
                  <c:v>0.0007209790209790186</c:v>
                </c:pt>
                <c:pt idx="84">
                  <c:v>0.0005531468531468515</c:v>
                </c:pt>
                <c:pt idx="85">
                  <c:v>0.0005041958041958026</c:v>
                </c:pt>
                <c:pt idx="86">
                  <c:v>0.0004027972027972016</c:v>
                </c:pt>
                <c:pt idx="87">
                  <c:v>0.0002580419580419573</c:v>
                </c:pt>
                <c:pt idx="88">
                  <c:v>0.0004832167832167818</c:v>
                </c:pt>
                <c:pt idx="89">
                  <c:v>0.0005237762237762222</c:v>
                </c:pt>
                <c:pt idx="90">
                  <c:v>0.0005874125874125855</c:v>
                </c:pt>
                <c:pt idx="91">
                  <c:v>0.0008097902097902072</c:v>
                </c:pt>
                <c:pt idx="92">
                  <c:v>0.0009895104895104865</c:v>
                </c:pt>
                <c:pt idx="93">
                  <c:v>0.001199999999999996</c:v>
                </c:pt>
                <c:pt idx="94">
                  <c:v>0.001116783216783213</c:v>
                </c:pt>
                <c:pt idx="95">
                  <c:v>0.001165034965034961</c:v>
                </c:pt>
                <c:pt idx="96">
                  <c:v>0.001088811188811185</c:v>
                </c:pt>
                <c:pt idx="97">
                  <c:v>0.0009013986013985985</c:v>
                </c:pt>
                <c:pt idx="98">
                  <c:v>0.0004937062937062921</c:v>
                </c:pt>
                <c:pt idx="99">
                  <c:v>0.0004195804195804183</c:v>
                </c:pt>
                <c:pt idx="100">
                  <c:v>0.0004139860139860127</c:v>
                </c:pt>
                <c:pt idx="101">
                  <c:v>0.0002104895104895099</c:v>
                </c:pt>
                <c:pt idx="102">
                  <c:v>9.370629370629351e-05</c:v>
                </c:pt>
                <c:pt idx="103">
                  <c:v>0.0001657342657342653</c:v>
                </c:pt>
                <c:pt idx="104">
                  <c:v>0.0002244755244755238</c:v>
                </c:pt>
                <c:pt idx="105">
                  <c:v>0.0002384615384615377</c:v>
                </c:pt>
                <c:pt idx="106">
                  <c:v>0.0001356643356643352</c:v>
                </c:pt>
                <c:pt idx="107">
                  <c:v>0.0003132867132867123</c:v>
                </c:pt>
                <c:pt idx="108">
                  <c:v>0.0004139860139860127</c:v>
                </c:pt>
                <c:pt idx="109">
                  <c:v>0.000392307692307691</c:v>
                </c:pt>
                <c:pt idx="110">
                  <c:v>0.0004972027972027956</c:v>
                </c:pt>
                <c:pt idx="111">
                  <c:v>0.000688111888111886</c:v>
                </c:pt>
                <c:pt idx="112">
                  <c:v>0.0007020979020978999</c:v>
                </c:pt>
                <c:pt idx="113">
                  <c:v>0.0003944055944055932</c:v>
                </c:pt>
                <c:pt idx="114">
                  <c:v>0.0003615384615384605</c:v>
                </c:pt>
                <c:pt idx="115">
                  <c:v>0.0004699300699300685</c:v>
                </c:pt>
                <c:pt idx="116">
                  <c:v>0.0005160839160839145</c:v>
                </c:pt>
                <c:pt idx="117">
                  <c:v>0.0006167832167832151</c:v>
                </c:pt>
                <c:pt idx="118">
                  <c:v>0.0007804195804195781</c:v>
                </c:pt>
                <c:pt idx="119">
                  <c:v>0.001195804195804192</c:v>
                </c:pt>
                <c:pt idx="120">
                  <c:v>0.00141398601398601</c:v>
                </c:pt>
                <c:pt idx="121">
                  <c:v>0.00168531468531468</c:v>
                </c:pt>
                <c:pt idx="122">
                  <c:v>0.001837762237762232</c:v>
                </c:pt>
                <c:pt idx="123">
                  <c:v>0.001903496503496497</c:v>
                </c:pt>
                <c:pt idx="124">
                  <c:v>0.001914685314685309</c:v>
                </c:pt>
                <c:pt idx="125">
                  <c:v>0.001773426573426568</c:v>
                </c:pt>
                <c:pt idx="126">
                  <c:v>0.001661538461538457</c:v>
                </c:pt>
                <c:pt idx="127">
                  <c:v>0.001686013986013981</c:v>
                </c:pt>
                <c:pt idx="128">
                  <c:v>0.001754545454545449</c:v>
                </c:pt>
                <c:pt idx="129">
                  <c:v>0.001678321678321673</c:v>
                </c:pt>
                <c:pt idx="130">
                  <c:v>0.001694405594405589</c:v>
                </c:pt>
                <c:pt idx="131">
                  <c:v>0.001664335664335659</c:v>
                </c:pt>
                <c:pt idx="132">
                  <c:v>0.001418181818181814</c:v>
                </c:pt>
                <c:pt idx="133">
                  <c:v>0.001468531468531464</c:v>
                </c:pt>
                <c:pt idx="134">
                  <c:v>0.001634265734265729</c:v>
                </c:pt>
                <c:pt idx="135">
                  <c:v>0.001793706293706288</c:v>
                </c:pt>
                <c:pt idx="136">
                  <c:v>0.001916783216783211</c:v>
                </c:pt>
                <c:pt idx="137">
                  <c:v>0.001913986013986008</c:v>
                </c:pt>
                <c:pt idx="138">
                  <c:v>0.002008391608391602</c:v>
                </c:pt>
                <c:pt idx="139">
                  <c:v>0.002339160839160832</c:v>
                </c:pt>
                <c:pt idx="140">
                  <c:v>0.002581118881118873</c:v>
                </c:pt>
                <c:pt idx="141">
                  <c:v>0.002481818181818174</c:v>
                </c:pt>
                <c:pt idx="142">
                  <c:v>0.002524475524475517</c:v>
                </c:pt>
                <c:pt idx="143">
                  <c:v>0.002374125874125867</c:v>
                </c:pt>
                <c:pt idx="144">
                  <c:v>0.002052447552447546</c:v>
                </c:pt>
                <c:pt idx="145">
                  <c:v>0.002315384615384608</c:v>
                </c:pt>
                <c:pt idx="146">
                  <c:v>0.002563636363636356</c:v>
                </c:pt>
                <c:pt idx="147">
                  <c:v>0.002538461538461531</c:v>
                </c:pt>
                <c:pt idx="148">
                  <c:v>0.002520279720279712</c:v>
                </c:pt>
                <c:pt idx="149">
                  <c:v>0.002253846153846147</c:v>
                </c:pt>
                <c:pt idx="150">
                  <c:v>0.002637062937062929</c:v>
                </c:pt>
                <c:pt idx="151">
                  <c:v>0.002823076923076914</c:v>
                </c:pt>
                <c:pt idx="152">
                  <c:v>0.003153846153846144</c:v>
                </c:pt>
                <c:pt idx="153">
                  <c:v>0.003463636363636353</c:v>
                </c:pt>
                <c:pt idx="154">
                  <c:v>0.003605594405594395</c:v>
                </c:pt>
                <c:pt idx="155">
                  <c:v>0.00369090909090908</c:v>
                </c:pt>
                <c:pt idx="156">
                  <c:v>0.003988811188811177</c:v>
                </c:pt>
                <c:pt idx="157">
                  <c:v>0.004471328671328658</c:v>
                </c:pt>
                <c:pt idx="158">
                  <c:v>0.004529370629370616</c:v>
                </c:pt>
                <c:pt idx="159">
                  <c:v>0.004156643356643344</c:v>
                </c:pt>
                <c:pt idx="160">
                  <c:v>0.003723076923076911</c:v>
                </c:pt>
                <c:pt idx="161">
                  <c:v>0.003497202797202787</c:v>
                </c:pt>
                <c:pt idx="162">
                  <c:v>0.003553846153846143</c:v>
                </c:pt>
                <c:pt idx="163">
                  <c:v>0.003382517482517472</c:v>
                </c:pt>
                <c:pt idx="164">
                  <c:v>0.003244055944055934</c:v>
                </c:pt>
                <c:pt idx="165">
                  <c:v>0.003357342657342647</c:v>
                </c:pt>
                <c:pt idx="166">
                  <c:v>0.003225174825174816</c:v>
                </c:pt>
                <c:pt idx="167">
                  <c:v>0.003341958041958032</c:v>
                </c:pt>
                <c:pt idx="168">
                  <c:v>0.003717482517482506</c:v>
                </c:pt>
                <c:pt idx="169">
                  <c:v>0.003893706293706282</c:v>
                </c:pt>
                <c:pt idx="170">
                  <c:v>0.004224475524475512</c:v>
                </c:pt>
                <c:pt idx="171">
                  <c:v>0.004194405594405581</c:v>
                </c:pt>
                <c:pt idx="172">
                  <c:v>0.004118181818181806</c:v>
                </c:pt>
                <c:pt idx="173">
                  <c:v>0.004615384615384601</c:v>
                </c:pt>
                <c:pt idx="174">
                  <c:v>0.004620979020979007</c:v>
                </c:pt>
                <c:pt idx="175">
                  <c:v>0.004575524475524461</c:v>
                </c:pt>
                <c:pt idx="176">
                  <c:v>0.004204195804195792</c:v>
                </c:pt>
                <c:pt idx="177">
                  <c:v>0.004325874125874113</c:v>
                </c:pt>
                <c:pt idx="178">
                  <c:v>0.004135664335664323</c:v>
                </c:pt>
                <c:pt idx="179">
                  <c:v>0.004055944055944043</c:v>
                </c:pt>
                <c:pt idx="180">
                  <c:v>0.004059440559440547</c:v>
                </c:pt>
                <c:pt idx="181">
                  <c:v>0.004239860139860127</c:v>
                </c:pt>
                <c:pt idx="182">
                  <c:v>0.004539160839160825</c:v>
                </c:pt>
                <c:pt idx="183">
                  <c:v>0.004497902097902084</c:v>
                </c:pt>
                <c:pt idx="184">
                  <c:v>0.00418391608391607</c:v>
                </c:pt>
                <c:pt idx="185">
                  <c:v>0.004600699300699286</c:v>
                </c:pt>
                <c:pt idx="186">
                  <c:v>0.004575524475524461</c:v>
                </c:pt>
                <c:pt idx="187">
                  <c:v>0.004351748251748238</c:v>
                </c:pt>
                <c:pt idx="188">
                  <c:v>0.004109090909090896</c:v>
                </c:pt>
                <c:pt idx="189">
                  <c:v>0.00420349650349649</c:v>
                </c:pt>
                <c:pt idx="190">
                  <c:v>0.004280419580419567</c:v>
                </c:pt>
                <c:pt idx="191">
                  <c:v>0.004311888111888098</c:v>
                </c:pt>
                <c:pt idx="192">
                  <c:v>0.004098601398601386</c:v>
                </c:pt>
                <c:pt idx="193">
                  <c:v>0.004160139860139848</c:v>
                </c:pt>
                <c:pt idx="194">
                  <c:v>0.00398321678321677</c:v>
                </c:pt>
                <c:pt idx="195">
                  <c:v>0.003790909090909079</c:v>
                </c:pt>
                <c:pt idx="196">
                  <c:v>0.003758041958041959</c:v>
                </c:pt>
                <c:pt idx="197">
                  <c:v>0.003750649350649351</c:v>
                </c:pt>
                <c:pt idx="198">
                  <c:v>0.003768731268731269</c:v>
                </c:pt>
                <c:pt idx="199">
                  <c:v>0.003812287712287712</c:v>
                </c:pt>
                <c:pt idx="200">
                  <c:v>0.003881318681318681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testegráficosavgol!$R$2:$R$202</c:f>
              <c:numCache>
                <c:formatCode>General</c:formatCode>
                <c:ptCount val="201"/>
                <c:pt idx="0">
                  <c:v>0</c:v>
                </c:pt>
                <c:pt idx="1">
                  <c:v>0.2602021978021981</c:v>
                </c:pt>
                <c:pt idx="2">
                  <c:v>0.3089527472527476</c:v>
                </c:pt>
                <c:pt idx="3">
                  <c:v>0.3475285714285717</c:v>
                </c:pt>
                <c:pt idx="4">
                  <c:v>0.3759296703296707</c:v>
                </c:pt>
                <c:pt idx="5">
                  <c:v>0.3941560439560443</c:v>
                </c:pt>
                <c:pt idx="6">
                  <c:v>0.4022076923076927</c:v>
                </c:pt>
                <c:pt idx="7">
                  <c:v>0.4000846153846142</c:v>
                </c:pt>
                <c:pt idx="8">
                  <c:v>0.365139860139859</c:v>
                </c:pt>
                <c:pt idx="9">
                  <c:v>0.3312349650349641</c:v>
                </c:pt>
                <c:pt idx="10">
                  <c:v>0.3002888111888102</c:v>
                </c:pt>
                <c:pt idx="11">
                  <c:v>0.2727048951048943</c:v>
                </c:pt>
                <c:pt idx="12">
                  <c:v>0.2467349650349643</c:v>
                </c:pt>
                <c:pt idx="13">
                  <c:v>0.2232510489510483</c:v>
                </c:pt>
                <c:pt idx="14">
                  <c:v>0.2025160839160833</c:v>
                </c:pt>
                <c:pt idx="15">
                  <c:v>0.1848517482517477</c:v>
                </c:pt>
                <c:pt idx="16">
                  <c:v>0.1696335664335659</c:v>
                </c:pt>
                <c:pt idx="17">
                  <c:v>0.1564678321678317</c:v>
                </c:pt>
                <c:pt idx="18">
                  <c:v>0.1458034965034961</c:v>
                </c:pt>
                <c:pt idx="19">
                  <c:v>0.1365993006993003</c:v>
                </c:pt>
                <c:pt idx="20">
                  <c:v>0.1290440559440555</c:v>
                </c:pt>
                <c:pt idx="21">
                  <c:v>0.1228118881118877</c:v>
                </c:pt>
                <c:pt idx="22">
                  <c:v>0.1171461538461535</c:v>
                </c:pt>
                <c:pt idx="23">
                  <c:v>0.1124482517482514</c:v>
                </c:pt>
                <c:pt idx="24">
                  <c:v>0.1077524475524472</c:v>
                </c:pt>
                <c:pt idx="25">
                  <c:v>0.1031230769230766</c:v>
                </c:pt>
                <c:pt idx="26">
                  <c:v>0.09856783216783185</c:v>
                </c:pt>
                <c:pt idx="27">
                  <c:v>0.09421538461538431</c:v>
                </c:pt>
                <c:pt idx="28">
                  <c:v>0.0902825174825172</c:v>
                </c:pt>
                <c:pt idx="29">
                  <c:v>0.08669930069930043</c:v>
                </c:pt>
                <c:pt idx="30">
                  <c:v>0.08311888111888087</c:v>
                </c:pt>
                <c:pt idx="31">
                  <c:v>0.08022937062937038</c:v>
                </c:pt>
                <c:pt idx="32">
                  <c:v>0.07744825174825151</c:v>
                </c:pt>
                <c:pt idx="33">
                  <c:v>0.07517412587412564</c:v>
                </c:pt>
                <c:pt idx="34">
                  <c:v>0.07299650349650327</c:v>
                </c:pt>
                <c:pt idx="35">
                  <c:v>0.07128111888111867</c:v>
                </c:pt>
                <c:pt idx="36">
                  <c:v>0.06937692307692286</c:v>
                </c:pt>
                <c:pt idx="37">
                  <c:v>0.06761468531468511</c:v>
                </c:pt>
                <c:pt idx="38">
                  <c:v>0.06588181818181799</c:v>
                </c:pt>
                <c:pt idx="39">
                  <c:v>0.06415804195804176</c:v>
                </c:pt>
                <c:pt idx="40">
                  <c:v>0.06275314685314666</c:v>
                </c:pt>
                <c:pt idx="41">
                  <c:v>0.06169510489510471</c:v>
                </c:pt>
                <c:pt idx="42">
                  <c:v>0.06044475524475505</c:v>
                </c:pt>
                <c:pt idx="43">
                  <c:v>0.05912097902097884</c:v>
                </c:pt>
                <c:pt idx="44">
                  <c:v>0.05761188811188793</c:v>
                </c:pt>
                <c:pt idx="45">
                  <c:v>0.05638601398601381</c:v>
                </c:pt>
                <c:pt idx="46">
                  <c:v>0.05552727272727256</c:v>
                </c:pt>
                <c:pt idx="47">
                  <c:v>0.05475314685314669</c:v>
                </c:pt>
                <c:pt idx="48">
                  <c:v>0.05381258741258724</c:v>
                </c:pt>
                <c:pt idx="49">
                  <c:v>0.05290139860139843</c:v>
                </c:pt>
                <c:pt idx="50">
                  <c:v>0.05181818181818166</c:v>
                </c:pt>
                <c:pt idx="51">
                  <c:v>0.05092447552447537</c:v>
                </c:pt>
                <c:pt idx="52">
                  <c:v>0.05036013986013971</c:v>
                </c:pt>
                <c:pt idx="53">
                  <c:v>0.04993076923076908</c:v>
                </c:pt>
                <c:pt idx="54">
                  <c:v>0.04951328671328656</c:v>
                </c:pt>
                <c:pt idx="55">
                  <c:v>0.04861538461538446</c:v>
                </c:pt>
                <c:pt idx="56">
                  <c:v>0.047746853146853</c:v>
                </c:pt>
                <c:pt idx="57">
                  <c:v>0.04713706293706279</c:v>
                </c:pt>
                <c:pt idx="58">
                  <c:v>0.04708251748251734</c:v>
                </c:pt>
                <c:pt idx="59">
                  <c:v>0.04681608391608377</c:v>
                </c:pt>
                <c:pt idx="60">
                  <c:v>0.04645874125874112</c:v>
                </c:pt>
                <c:pt idx="61">
                  <c:v>0.04646223776223762</c:v>
                </c:pt>
                <c:pt idx="62">
                  <c:v>0.04623496503496489</c:v>
                </c:pt>
                <c:pt idx="63">
                  <c:v>0.04596293706293693</c:v>
                </c:pt>
                <c:pt idx="64">
                  <c:v>0.0457342657342656</c:v>
                </c:pt>
                <c:pt idx="65">
                  <c:v>0.04546223776223762</c:v>
                </c:pt>
                <c:pt idx="66">
                  <c:v>0.04531258741258727</c:v>
                </c:pt>
                <c:pt idx="67">
                  <c:v>0.04430069930069917</c:v>
                </c:pt>
                <c:pt idx="68">
                  <c:v>0.04331188811188798</c:v>
                </c:pt>
                <c:pt idx="69">
                  <c:v>0.04243986013986001</c:v>
                </c:pt>
                <c:pt idx="70">
                  <c:v>0.04178321678321666</c:v>
                </c:pt>
                <c:pt idx="71">
                  <c:v>0.041125874125874</c:v>
                </c:pt>
                <c:pt idx="72">
                  <c:v>0.04039860139860128</c:v>
                </c:pt>
                <c:pt idx="73">
                  <c:v>0.0396237762237761</c:v>
                </c:pt>
                <c:pt idx="74">
                  <c:v>0.03876013986013974</c:v>
                </c:pt>
                <c:pt idx="75">
                  <c:v>0.03795804195804184</c:v>
                </c:pt>
                <c:pt idx="76">
                  <c:v>0.03758321678321667</c:v>
                </c:pt>
                <c:pt idx="77">
                  <c:v>0.03723216783216772</c:v>
                </c:pt>
                <c:pt idx="78">
                  <c:v>0.03659790209790199</c:v>
                </c:pt>
                <c:pt idx="79">
                  <c:v>0.03602447552447541</c:v>
                </c:pt>
                <c:pt idx="80">
                  <c:v>0.03562587412587401</c:v>
                </c:pt>
                <c:pt idx="81">
                  <c:v>0.03545384615384604</c:v>
                </c:pt>
                <c:pt idx="82">
                  <c:v>0.03493846153846143</c:v>
                </c:pt>
                <c:pt idx="83">
                  <c:v>0.03458181818181807</c:v>
                </c:pt>
                <c:pt idx="84">
                  <c:v>0.03402167832167822</c:v>
                </c:pt>
                <c:pt idx="85">
                  <c:v>0.03363426573426563</c:v>
                </c:pt>
                <c:pt idx="86">
                  <c:v>0.03304825174825164</c:v>
                </c:pt>
                <c:pt idx="87">
                  <c:v>0.03251468531468522</c:v>
                </c:pt>
                <c:pt idx="88">
                  <c:v>0.03244055944055934</c:v>
                </c:pt>
                <c:pt idx="89">
                  <c:v>0.03219300699300689</c:v>
                </c:pt>
                <c:pt idx="90">
                  <c:v>0.03185804195804186</c:v>
                </c:pt>
                <c:pt idx="91">
                  <c:v>0.03185384615384605</c:v>
                </c:pt>
                <c:pt idx="92">
                  <c:v>0.03175874125874116</c:v>
                </c:pt>
                <c:pt idx="93">
                  <c:v>0.03148881118881108</c:v>
                </c:pt>
                <c:pt idx="94">
                  <c:v>0.03081538461538452</c:v>
                </c:pt>
                <c:pt idx="95">
                  <c:v>0.0305993006993006</c:v>
                </c:pt>
                <c:pt idx="96">
                  <c:v>0.03014755244755235</c:v>
                </c:pt>
                <c:pt idx="97">
                  <c:v>0.02970139860139851</c:v>
                </c:pt>
                <c:pt idx="98">
                  <c:v>0.02891258741258733</c:v>
                </c:pt>
                <c:pt idx="99">
                  <c:v>0.02874755244755236</c:v>
                </c:pt>
                <c:pt idx="100">
                  <c:v>0.02871818181818173</c:v>
                </c:pt>
                <c:pt idx="101">
                  <c:v>0.02870209790209781</c:v>
                </c:pt>
                <c:pt idx="102">
                  <c:v>0.02869650349650341</c:v>
                </c:pt>
                <c:pt idx="103">
                  <c:v>0.02873006993006984</c:v>
                </c:pt>
                <c:pt idx="104">
                  <c:v>0.02867272727272719</c:v>
                </c:pt>
                <c:pt idx="105">
                  <c:v>0.02846713286713278</c:v>
                </c:pt>
                <c:pt idx="106">
                  <c:v>0.02841398601398593</c:v>
                </c:pt>
                <c:pt idx="107">
                  <c:v>0.02847132867132858</c:v>
                </c:pt>
                <c:pt idx="108">
                  <c:v>0.0281881118881118</c:v>
                </c:pt>
                <c:pt idx="109">
                  <c:v>0.02830419580419571</c:v>
                </c:pt>
                <c:pt idx="110">
                  <c:v>0.02830559440559432</c:v>
                </c:pt>
                <c:pt idx="111">
                  <c:v>0.02825874125874117</c:v>
                </c:pt>
                <c:pt idx="112">
                  <c:v>0.0280846153846153</c:v>
                </c:pt>
                <c:pt idx="113">
                  <c:v>0.02807342657342649</c:v>
                </c:pt>
                <c:pt idx="114">
                  <c:v>0.02823566433566425</c:v>
                </c:pt>
                <c:pt idx="115">
                  <c:v>0.02840979020979012</c:v>
                </c:pt>
                <c:pt idx="116">
                  <c:v>0.02850839160839152</c:v>
                </c:pt>
                <c:pt idx="117">
                  <c:v>0.02886293706293697</c:v>
                </c:pt>
                <c:pt idx="118">
                  <c:v>0.02921748251748243</c:v>
                </c:pt>
                <c:pt idx="119">
                  <c:v>0.02974965034965026</c:v>
                </c:pt>
                <c:pt idx="120">
                  <c:v>0.03007902097902088</c:v>
                </c:pt>
                <c:pt idx="121">
                  <c:v>0.03074475524475515</c:v>
                </c:pt>
                <c:pt idx="122">
                  <c:v>0.03092027972027962</c:v>
                </c:pt>
                <c:pt idx="123">
                  <c:v>0.03083146853146844</c:v>
                </c:pt>
                <c:pt idx="124">
                  <c:v>0.03097482517482508</c:v>
                </c:pt>
                <c:pt idx="125">
                  <c:v>0.0312944055944055</c:v>
                </c:pt>
                <c:pt idx="126">
                  <c:v>0.03154895104895095</c:v>
                </c:pt>
                <c:pt idx="127">
                  <c:v>0.03170349650349641</c:v>
                </c:pt>
                <c:pt idx="128">
                  <c:v>0.0319958041958041</c:v>
                </c:pt>
                <c:pt idx="129">
                  <c:v>0.03226223776223767</c:v>
                </c:pt>
                <c:pt idx="130">
                  <c:v>0.03268601398601389</c:v>
                </c:pt>
                <c:pt idx="131">
                  <c:v>0.03293636363636353</c:v>
                </c:pt>
                <c:pt idx="132">
                  <c:v>0.03317832167832158</c:v>
                </c:pt>
                <c:pt idx="133">
                  <c:v>0.03368251748251738</c:v>
                </c:pt>
                <c:pt idx="134">
                  <c:v>0.0340062937062936</c:v>
                </c:pt>
                <c:pt idx="135">
                  <c:v>0.03418041958041947</c:v>
                </c:pt>
                <c:pt idx="136">
                  <c:v>0.03456363636363625</c:v>
                </c:pt>
                <c:pt idx="137">
                  <c:v>0.03506013986013976</c:v>
                </c:pt>
                <c:pt idx="138">
                  <c:v>0.03553286713286702</c:v>
                </c:pt>
                <c:pt idx="139">
                  <c:v>0.03623916083916073</c:v>
                </c:pt>
                <c:pt idx="140">
                  <c:v>0.0369146853146852</c:v>
                </c:pt>
                <c:pt idx="141">
                  <c:v>0.03737132867132855</c:v>
                </c:pt>
                <c:pt idx="142">
                  <c:v>0.0380251748251747</c:v>
                </c:pt>
                <c:pt idx="143">
                  <c:v>0.03850489510489499</c:v>
                </c:pt>
                <c:pt idx="144">
                  <c:v>0.03896013986013974</c:v>
                </c:pt>
                <c:pt idx="145">
                  <c:v>0.03966923076923065</c:v>
                </c:pt>
                <c:pt idx="146">
                  <c:v>0.04033146853146841</c:v>
                </c:pt>
                <c:pt idx="147">
                  <c:v>0.0408272727272726</c:v>
                </c:pt>
                <c:pt idx="148">
                  <c:v>0.04140699300699288</c:v>
                </c:pt>
                <c:pt idx="149">
                  <c:v>0.04190909090909078</c:v>
                </c:pt>
                <c:pt idx="150">
                  <c:v>0.04265104895104882</c:v>
                </c:pt>
                <c:pt idx="151">
                  <c:v>0.04310139860139846</c:v>
                </c:pt>
                <c:pt idx="152">
                  <c:v>0.04354615384615371</c:v>
                </c:pt>
                <c:pt idx="153">
                  <c:v>0.0441363636363635</c:v>
                </c:pt>
                <c:pt idx="154">
                  <c:v>0.04449860139860126</c:v>
                </c:pt>
                <c:pt idx="155">
                  <c:v>0.04480209790209776</c:v>
                </c:pt>
                <c:pt idx="156">
                  <c:v>0.04524895104895091</c:v>
                </c:pt>
                <c:pt idx="157">
                  <c:v>0.04616993006992993</c:v>
                </c:pt>
                <c:pt idx="158">
                  <c:v>0.0465412587412586</c:v>
                </c:pt>
                <c:pt idx="159">
                  <c:v>0.04690699300699286</c:v>
                </c:pt>
                <c:pt idx="160">
                  <c:v>0.04722867132867119</c:v>
                </c:pt>
                <c:pt idx="161">
                  <c:v>0.04753986013985999</c:v>
                </c:pt>
                <c:pt idx="162">
                  <c:v>0.04809860139860125</c:v>
                </c:pt>
                <c:pt idx="163">
                  <c:v>0.04852657342657328</c:v>
                </c:pt>
                <c:pt idx="164">
                  <c:v>0.04920629370629356</c:v>
                </c:pt>
                <c:pt idx="165">
                  <c:v>0.05003426573426558</c:v>
                </c:pt>
                <c:pt idx="166">
                  <c:v>0.05054405594405579</c:v>
                </c:pt>
                <c:pt idx="167">
                  <c:v>0.05134615384615369</c:v>
                </c:pt>
                <c:pt idx="168">
                  <c:v>0.05225594405594389</c:v>
                </c:pt>
                <c:pt idx="169">
                  <c:v>0.053060839160839</c:v>
                </c:pt>
                <c:pt idx="170">
                  <c:v>0.05350279720279703</c:v>
                </c:pt>
                <c:pt idx="171">
                  <c:v>0.05409020979020962</c:v>
                </c:pt>
                <c:pt idx="172">
                  <c:v>0.05454265734265717</c:v>
                </c:pt>
                <c:pt idx="173">
                  <c:v>0.05507482517482501</c:v>
                </c:pt>
                <c:pt idx="174">
                  <c:v>0.05541188811188794</c:v>
                </c:pt>
                <c:pt idx="175">
                  <c:v>0.05576853146853129</c:v>
                </c:pt>
                <c:pt idx="176">
                  <c:v>0.05579860139860122</c:v>
                </c:pt>
                <c:pt idx="177">
                  <c:v>0.05603286713286695</c:v>
                </c:pt>
                <c:pt idx="178">
                  <c:v>0.05612307692307675</c:v>
                </c:pt>
                <c:pt idx="179">
                  <c:v>0.05634965034965017</c:v>
                </c:pt>
                <c:pt idx="180">
                  <c:v>0.05629720279720263</c:v>
                </c:pt>
                <c:pt idx="181">
                  <c:v>0.05654545454545437</c:v>
                </c:pt>
                <c:pt idx="182">
                  <c:v>0.05684545454545437</c:v>
                </c:pt>
                <c:pt idx="183">
                  <c:v>0.0569769230769229</c:v>
                </c:pt>
                <c:pt idx="184">
                  <c:v>0.05701608391608375</c:v>
                </c:pt>
                <c:pt idx="185">
                  <c:v>0.05720629370629353</c:v>
                </c:pt>
                <c:pt idx="186">
                  <c:v>0.05732937062937046</c:v>
                </c:pt>
                <c:pt idx="187">
                  <c:v>0.05718321678321661</c:v>
                </c:pt>
                <c:pt idx="188">
                  <c:v>0.05701748251748234</c:v>
                </c:pt>
                <c:pt idx="189">
                  <c:v>0.05723706293706277</c:v>
                </c:pt>
                <c:pt idx="190">
                  <c:v>0.05710559440559423</c:v>
                </c:pt>
                <c:pt idx="191">
                  <c:v>0.05695034965034948</c:v>
                </c:pt>
                <c:pt idx="192">
                  <c:v>0.05674895104895088</c:v>
                </c:pt>
                <c:pt idx="193">
                  <c:v>0.05683636363636346</c:v>
                </c:pt>
                <c:pt idx="194">
                  <c:v>0.05662517482517465</c:v>
                </c:pt>
                <c:pt idx="195">
                  <c:v>0.05642727272727256</c:v>
                </c:pt>
                <c:pt idx="196">
                  <c:v>0.05615224775224778</c:v>
                </c:pt>
                <c:pt idx="197">
                  <c:v>0.05582827172827174</c:v>
                </c:pt>
                <c:pt idx="198">
                  <c:v>0.05545534465534466</c:v>
                </c:pt>
                <c:pt idx="199">
                  <c:v>0.05503346653346652</c:v>
                </c:pt>
                <c:pt idx="200">
                  <c:v>0.05456263736263733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testegráficosavgol!$S$2:$S$202</c:f>
              <c:numCache>
                <c:formatCode>General</c:formatCode>
                <c:ptCount val="201"/>
                <c:pt idx="0">
                  <c:v>0</c:v>
                </c:pt>
                <c:pt idx="1">
                  <c:v>0.2506824175824178</c:v>
                </c:pt>
                <c:pt idx="2">
                  <c:v>0.3009087912087914</c:v>
                </c:pt>
                <c:pt idx="3">
                  <c:v>0.3409357642357644</c:v>
                </c:pt>
                <c:pt idx="4">
                  <c:v>0.3707633366633369</c:v>
                </c:pt>
                <c:pt idx="5">
                  <c:v>0.3903915084915087</c:v>
                </c:pt>
                <c:pt idx="6">
                  <c:v>0.3998202797202799</c:v>
                </c:pt>
                <c:pt idx="7">
                  <c:v>0.3990496503496491</c:v>
                </c:pt>
                <c:pt idx="8">
                  <c:v>0.3670797202797192</c:v>
                </c:pt>
                <c:pt idx="9">
                  <c:v>0.3340615384615374</c:v>
                </c:pt>
                <c:pt idx="10">
                  <c:v>0.304530069930069</c:v>
                </c:pt>
                <c:pt idx="11">
                  <c:v>0.2770139860139852</c:v>
                </c:pt>
                <c:pt idx="12">
                  <c:v>0.2513118881118873</c:v>
                </c:pt>
                <c:pt idx="13">
                  <c:v>0.2279979020979014</c:v>
                </c:pt>
                <c:pt idx="14">
                  <c:v>0.2073797202797196</c:v>
                </c:pt>
                <c:pt idx="15">
                  <c:v>0.1896405594405589</c:v>
                </c:pt>
                <c:pt idx="16">
                  <c:v>0.1739825174825169</c:v>
                </c:pt>
                <c:pt idx="17">
                  <c:v>0.1606853146853142</c:v>
                </c:pt>
                <c:pt idx="18">
                  <c:v>0.1498356643356639</c:v>
                </c:pt>
                <c:pt idx="19">
                  <c:v>0.1404503496503492</c:v>
                </c:pt>
                <c:pt idx="20">
                  <c:v>0.1326468531468527</c:v>
                </c:pt>
                <c:pt idx="21">
                  <c:v>0.1261783216783213</c:v>
                </c:pt>
                <c:pt idx="22">
                  <c:v>0.1202888111888108</c:v>
                </c:pt>
                <c:pt idx="23">
                  <c:v>0.1154279720279717</c:v>
                </c:pt>
                <c:pt idx="24">
                  <c:v>0.1106090909090906</c:v>
                </c:pt>
                <c:pt idx="25">
                  <c:v>0.1058118881118878</c:v>
                </c:pt>
                <c:pt idx="26">
                  <c:v>0.1012314685314682</c:v>
                </c:pt>
                <c:pt idx="27">
                  <c:v>0.0967874125874123</c:v>
                </c:pt>
                <c:pt idx="28">
                  <c:v>0.09280489510489481</c:v>
                </c:pt>
                <c:pt idx="29">
                  <c:v>0.08922447552447525</c:v>
                </c:pt>
                <c:pt idx="30">
                  <c:v>0.0856853146853144</c:v>
                </c:pt>
                <c:pt idx="31">
                  <c:v>0.08261398601398576</c:v>
                </c:pt>
                <c:pt idx="32">
                  <c:v>0.07966853146853123</c:v>
                </c:pt>
                <c:pt idx="33">
                  <c:v>0.07715454545454523</c:v>
                </c:pt>
                <c:pt idx="34">
                  <c:v>0.07475314685314663</c:v>
                </c:pt>
                <c:pt idx="35">
                  <c:v>0.07284405594405573</c:v>
                </c:pt>
                <c:pt idx="36">
                  <c:v>0.070816783216783</c:v>
                </c:pt>
                <c:pt idx="37">
                  <c:v>0.06894125874125853</c:v>
                </c:pt>
                <c:pt idx="38">
                  <c:v>0.06741468531468511</c:v>
                </c:pt>
                <c:pt idx="39">
                  <c:v>0.06567832167832148</c:v>
                </c:pt>
                <c:pt idx="40">
                  <c:v>0.06436783216783197</c:v>
                </c:pt>
                <c:pt idx="41">
                  <c:v>0.06344825174825156</c:v>
                </c:pt>
                <c:pt idx="42">
                  <c:v>0.06237622377622358</c:v>
                </c:pt>
                <c:pt idx="43">
                  <c:v>0.06117342657342638</c:v>
                </c:pt>
                <c:pt idx="44">
                  <c:v>0.05969860139860122</c:v>
                </c:pt>
                <c:pt idx="45">
                  <c:v>0.0583776223776222</c:v>
                </c:pt>
                <c:pt idx="46">
                  <c:v>0.05743566433566416</c:v>
                </c:pt>
                <c:pt idx="47">
                  <c:v>0.05662097902097885</c:v>
                </c:pt>
                <c:pt idx="48">
                  <c:v>0.05559300699300682</c:v>
                </c:pt>
                <c:pt idx="49">
                  <c:v>0.05454825174825158</c:v>
                </c:pt>
                <c:pt idx="50">
                  <c:v>0.05350979020979005</c:v>
                </c:pt>
                <c:pt idx="51">
                  <c:v>0.05257482517482501</c:v>
                </c:pt>
                <c:pt idx="52">
                  <c:v>0.05203006993006977</c:v>
                </c:pt>
                <c:pt idx="53">
                  <c:v>0.05161888111888097</c:v>
                </c:pt>
                <c:pt idx="54">
                  <c:v>0.05130419580419565</c:v>
                </c:pt>
                <c:pt idx="55">
                  <c:v>0.05056993006992991</c:v>
                </c:pt>
                <c:pt idx="56">
                  <c:v>0.04985314685314671</c:v>
                </c:pt>
                <c:pt idx="57">
                  <c:v>0.0492489510489509</c:v>
                </c:pt>
                <c:pt idx="58">
                  <c:v>0.04923636363636349</c:v>
                </c:pt>
                <c:pt idx="59">
                  <c:v>0.04897482517482503</c:v>
                </c:pt>
                <c:pt idx="60">
                  <c:v>0.04856013986013971</c:v>
                </c:pt>
                <c:pt idx="61">
                  <c:v>0.04848951048951035</c:v>
                </c:pt>
                <c:pt idx="62">
                  <c:v>0.0482496503496502</c:v>
                </c:pt>
                <c:pt idx="63">
                  <c:v>0.04807692307692292</c:v>
                </c:pt>
                <c:pt idx="64">
                  <c:v>0.04785734265734251</c:v>
                </c:pt>
                <c:pt idx="65">
                  <c:v>0.04751188811188797</c:v>
                </c:pt>
                <c:pt idx="66">
                  <c:v>0.04732797202797187</c:v>
                </c:pt>
                <c:pt idx="67">
                  <c:v>0.04640839160839146</c:v>
                </c:pt>
                <c:pt idx="68">
                  <c:v>0.04545034965034951</c:v>
                </c:pt>
                <c:pt idx="69">
                  <c:v>0.04454685314685301</c:v>
                </c:pt>
                <c:pt idx="70">
                  <c:v>0.04397132867132854</c:v>
                </c:pt>
                <c:pt idx="71">
                  <c:v>0.04342097902097888</c:v>
                </c:pt>
                <c:pt idx="72">
                  <c:v>0.04275734265734253</c:v>
                </c:pt>
                <c:pt idx="73">
                  <c:v>0.04194825174825162</c:v>
                </c:pt>
                <c:pt idx="74">
                  <c:v>0.04109790209790197</c:v>
                </c:pt>
                <c:pt idx="75">
                  <c:v>0.040325874125874</c:v>
                </c:pt>
                <c:pt idx="76">
                  <c:v>0.03990419580419569</c:v>
                </c:pt>
                <c:pt idx="77">
                  <c:v>0.03938531468531456</c:v>
                </c:pt>
                <c:pt idx="78">
                  <c:v>0.03873286713286701</c:v>
                </c:pt>
                <c:pt idx="79">
                  <c:v>0.03807482517482506</c:v>
                </c:pt>
                <c:pt idx="80">
                  <c:v>0.03755594405594394</c:v>
                </c:pt>
                <c:pt idx="81">
                  <c:v>0.03728881118881108</c:v>
                </c:pt>
                <c:pt idx="82">
                  <c:v>0.03693006993006982</c:v>
                </c:pt>
                <c:pt idx="83">
                  <c:v>0.03660279720279709</c:v>
                </c:pt>
                <c:pt idx="84">
                  <c:v>0.03602447552447541</c:v>
                </c:pt>
                <c:pt idx="85">
                  <c:v>0.03557202797202786</c:v>
                </c:pt>
                <c:pt idx="86">
                  <c:v>0.03505384615384605</c:v>
                </c:pt>
                <c:pt idx="87">
                  <c:v>0.03462027972027962</c:v>
                </c:pt>
                <c:pt idx="88">
                  <c:v>0.03463286713286703</c:v>
                </c:pt>
                <c:pt idx="89">
                  <c:v>0.03442027972027961</c:v>
                </c:pt>
                <c:pt idx="90">
                  <c:v>0.03409090909090898</c:v>
                </c:pt>
                <c:pt idx="91">
                  <c:v>0.03409999999999989</c:v>
                </c:pt>
                <c:pt idx="92">
                  <c:v>0.03399370629370619</c:v>
                </c:pt>
                <c:pt idx="93">
                  <c:v>0.03377412587412577</c:v>
                </c:pt>
                <c:pt idx="94">
                  <c:v>0.03328181818181808</c:v>
                </c:pt>
                <c:pt idx="95">
                  <c:v>0.03295244755244745</c:v>
                </c:pt>
                <c:pt idx="96">
                  <c:v>0.03255874125874116</c:v>
                </c:pt>
                <c:pt idx="97">
                  <c:v>0.03217692307692298</c:v>
                </c:pt>
                <c:pt idx="98">
                  <c:v>0.03141328671328662</c:v>
                </c:pt>
                <c:pt idx="99">
                  <c:v>0.03118951048951039</c:v>
                </c:pt>
                <c:pt idx="100">
                  <c:v>0.03100279720279711</c:v>
                </c:pt>
                <c:pt idx="101">
                  <c:v>0.03080909090909081</c:v>
                </c:pt>
                <c:pt idx="102">
                  <c:v>0.03056223776223767</c:v>
                </c:pt>
                <c:pt idx="103">
                  <c:v>0.03055314685314676</c:v>
                </c:pt>
                <c:pt idx="104">
                  <c:v>0.03052167832167823</c:v>
                </c:pt>
                <c:pt idx="105">
                  <c:v>0.03031958041958033</c:v>
                </c:pt>
                <c:pt idx="106">
                  <c:v>0.03025664335664326</c:v>
                </c:pt>
                <c:pt idx="107">
                  <c:v>0.03033426573426564</c:v>
                </c:pt>
                <c:pt idx="108">
                  <c:v>0.03014615384615375</c:v>
                </c:pt>
                <c:pt idx="109">
                  <c:v>0.03024195804195795</c:v>
                </c:pt>
                <c:pt idx="110">
                  <c:v>0.03028251748251739</c:v>
                </c:pt>
                <c:pt idx="111">
                  <c:v>0.03023636363636354</c:v>
                </c:pt>
                <c:pt idx="112">
                  <c:v>0.03006153846153837</c:v>
                </c:pt>
                <c:pt idx="113">
                  <c:v>0.03005874125874117</c:v>
                </c:pt>
                <c:pt idx="114">
                  <c:v>0.03015244755244746</c:v>
                </c:pt>
                <c:pt idx="115">
                  <c:v>0.03038321678321669</c:v>
                </c:pt>
                <c:pt idx="116">
                  <c:v>0.03053146853146844</c:v>
                </c:pt>
                <c:pt idx="117">
                  <c:v>0.0307951048951048</c:v>
                </c:pt>
                <c:pt idx="118">
                  <c:v>0.03105804195804186</c:v>
                </c:pt>
                <c:pt idx="119">
                  <c:v>0.03153846153846144</c:v>
                </c:pt>
                <c:pt idx="120">
                  <c:v>0.03176013986013976</c:v>
                </c:pt>
                <c:pt idx="121">
                  <c:v>0.03243146853146843</c:v>
                </c:pt>
                <c:pt idx="122">
                  <c:v>0.03257482517482508</c:v>
                </c:pt>
                <c:pt idx="123">
                  <c:v>0.03245594405594395</c:v>
                </c:pt>
                <c:pt idx="124">
                  <c:v>0.03264265734265724</c:v>
                </c:pt>
                <c:pt idx="125">
                  <c:v>0.03295314685314675</c:v>
                </c:pt>
                <c:pt idx="126">
                  <c:v>0.03313496503496494</c:v>
                </c:pt>
                <c:pt idx="127">
                  <c:v>0.033397902097902</c:v>
                </c:pt>
                <c:pt idx="128">
                  <c:v>0.03375594405594395</c:v>
                </c:pt>
                <c:pt idx="129">
                  <c:v>0.03408391608391598</c:v>
                </c:pt>
                <c:pt idx="130">
                  <c:v>0.03447762237762227</c:v>
                </c:pt>
                <c:pt idx="131">
                  <c:v>0.03490489510489499</c:v>
                </c:pt>
                <c:pt idx="132">
                  <c:v>0.03517762237762227</c:v>
                </c:pt>
                <c:pt idx="133">
                  <c:v>0.03566013986013975</c:v>
                </c:pt>
                <c:pt idx="134">
                  <c:v>0.03606223776223764</c:v>
                </c:pt>
                <c:pt idx="135">
                  <c:v>0.0364111888111887</c:v>
                </c:pt>
                <c:pt idx="136">
                  <c:v>0.03710489510489499</c:v>
                </c:pt>
                <c:pt idx="137">
                  <c:v>0.03754195804195793</c:v>
                </c:pt>
                <c:pt idx="138">
                  <c:v>0.0380104895104894</c:v>
                </c:pt>
                <c:pt idx="139">
                  <c:v>0.03884965034965022</c:v>
                </c:pt>
                <c:pt idx="140">
                  <c:v>0.03966433566433554</c:v>
                </c:pt>
                <c:pt idx="141">
                  <c:v>0.04024615384615372</c:v>
                </c:pt>
                <c:pt idx="142">
                  <c:v>0.04088461538461526</c:v>
                </c:pt>
                <c:pt idx="143">
                  <c:v>0.04137972027972015</c:v>
                </c:pt>
                <c:pt idx="144">
                  <c:v>0.04163986013986001</c:v>
                </c:pt>
                <c:pt idx="145">
                  <c:v>0.04244125874125861</c:v>
                </c:pt>
                <c:pt idx="146">
                  <c:v>0.04314755244755231</c:v>
                </c:pt>
                <c:pt idx="147">
                  <c:v>0.0433321678321677</c:v>
                </c:pt>
                <c:pt idx="148">
                  <c:v>0.04391048951048937</c:v>
                </c:pt>
                <c:pt idx="149">
                  <c:v>0.04430279720279707</c:v>
                </c:pt>
                <c:pt idx="150">
                  <c:v>0.04500139860139846</c:v>
                </c:pt>
                <c:pt idx="151">
                  <c:v>0.04567622377622364</c:v>
                </c:pt>
                <c:pt idx="152">
                  <c:v>0.04648391608391594</c:v>
                </c:pt>
                <c:pt idx="153">
                  <c:v>0.04727552447552433</c:v>
                </c:pt>
                <c:pt idx="154">
                  <c:v>0.04757062937062922</c:v>
                </c:pt>
                <c:pt idx="155">
                  <c:v>0.04806083916083902</c:v>
                </c:pt>
                <c:pt idx="156">
                  <c:v>0.04893006993006978</c:v>
                </c:pt>
                <c:pt idx="157">
                  <c:v>0.049946853146853</c:v>
                </c:pt>
                <c:pt idx="158">
                  <c:v>0.05024125874125859</c:v>
                </c:pt>
                <c:pt idx="159">
                  <c:v>0.05034195804195788</c:v>
                </c:pt>
                <c:pt idx="160">
                  <c:v>0.05073076923076908</c:v>
                </c:pt>
                <c:pt idx="161">
                  <c:v>0.05111678321678306</c:v>
                </c:pt>
                <c:pt idx="162">
                  <c:v>0.05169300699300684</c:v>
                </c:pt>
                <c:pt idx="163">
                  <c:v>0.05218111888111873</c:v>
                </c:pt>
                <c:pt idx="164">
                  <c:v>0.05279999999999983</c:v>
                </c:pt>
                <c:pt idx="165">
                  <c:v>0.05344965034965019</c:v>
                </c:pt>
                <c:pt idx="166">
                  <c:v>0.05384545454545438</c:v>
                </c:pt>
                <c:pt idx="167">
                  <c:v>0.0546769230769229</c:v>
                </c:pt>
                <c:pt idx="168">
                  <c:v>0.05574335664335647</c:v>
                </c:pt>
                <c:pt idx="169">
                  <c:v>0.0562762237762236</c:v>
                </c:pt>
                <c:pt idx="170">
                  <c:v>0.05693286713286695</c:v>
                </c:pt>
                <c:pt idx="171">
                  <c:v>0.05741328671328653</c:v>
                </c:pt>
                <c:pt idx="172">
                  <c:v>0.05794895104895087</c:v>
                </c:pt>
                <c:pt idx="173">
                  <c:v>0.05849999999999982</c:v>
                </c:pt>
                <c:pt idx="174">
                  <c:v>0.05877342657342639</c:v>
                </c:pt>
                <c:pt idx="175">
                  <c:v>0.05894125874125856</c:v>
                </c:pt>
                <c:pt idx="176">
                  <c:v>0.05894615384615366</c:v>
                </c:pt>
                <c:pt idx="177">
                  <c:v>0.05914055944055925</c:v>
                </c:pt>
                <c:pt idx="178">
                  <c:v>0.05925524475524457</c:v>
                </c:pt>
                <c:pt idx="179">
                  <c:v>0.05951118881118862</c:v>
                </c:pt>
                <c:pt idx="180">
                  <c:v>0.05968601398601379</c:v>
                </c:pt>
                <c:pt idx="181">
                  <c:v>0.06000069930069912</c:v>
                </c:pt>
                <c:pt idx="182">
                  <c:v>0.0606846153846152</c:v>
                </c:pt>
                <c:pt idx="183">
                  <c:v>0.06087972027972009</c:v>
                </c:pt>
                <c:pt idx="184">
                  <c:v>0.06098461538461519</c:v>
                </c:pt>
                <c:pt idx="185">
                  <c:v>0.06112517482517464</c:v>
                </c:pt>
                <c:pt idx="186">
                  <c:v>0.06110699300699281</c:v>
                </c:pt>
                <c:pt idx="187">
                  <c:v>0.06082867132867115</c:v>
                </c:pt>
                <c:pt idx="188">
                  <c:v>0.06037552447552429</c:v>
                </c:pt>
                <c:pt idx="189">
                  <c:v>0.06024895104895087</c:v>
                </c:pt>
                <c:pt idx="190">
                  <c:v>0.06010349650349632</c:v>
                </c:pt>
                <c:pt idx="191">
                  <c:v>0.05997272727272709</c:v>
                </c:pt>
                <c:pt idx="192">
                  <c:v>0.05980489510489492</c:v>
                </c:pt>
                <c:pt idx="193">
                  <c:v>0.05975734265734248</c:v>
                </c:pt>
                <c:pt idx="194">
                  <c:v>0.05971328671328653</c:v>
                </c:pt>
                <c:pt idx="195">
                  <c:v>0.05951398601398583</c:v>
                </c:pt>
                <c:pt idx="196">
                  <c:v>0.05927012987012988</c:v>
                </c:pt>
                <c:pt idx="197">
                  <c:v>0.0589869130869131</c:v>
                </c:pt>
                <c:pt idx="198">
                  <c:v>0.05866433566433567</c:v>
                </c:pt>
                <c:pt idx="199">
                  <c:v>0.05830239760239761</c:v>
                </c:pt>
                <c:pt idx="200">
                  <c:v>0.0579010989010989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testegráficosavgol!$T$2:$T$202</c:f>
              <c:numCache>
                <c:formatCode>General</c:formatCode>
                <c:ptCount val="201"/>
                <c:pt idx="0">
                  <c:v>0</c:v>
                </c:pt>
                <c:pt idx="1">
                  <c:v>0.1017384615384617</c:v>
                </c:pt>
                <c:pt idx="2">
                  <c:v>0.1271164835164836</c:v>
                </c:pt>
                <c:pt idx="3">
                  <c:v>0.1475613386613387</c:v>
                </c:pt>
                <c:pt idx="4">
                  <c:v>0.1630730269730271</c:v>
                </c:pt>
                <c:pt idx="5">
                  <c:v>0.1736515484515485</c:v>
                </c:pt>
                <c:pt idx="6">
                  <c:v>0.1792969030969032</c:v>
                </c:pt>
                <c:pt idx="7">
                  <c:v>0.1800090909090903</c:v>
                </c:pt>
                <c:pt idx="8">
                  <c:v>0.1668720279720274</c:v>
                </c:pt>
                <c:pt idx="9">
                  <c:v>0.1515153846153841</c:v>
                </c:pt>
                <c:pt idx="10">
                  <c:v>0.1387650349650346</c:v>
                </c:pt>
                <c:pt idx="11">
                  <c:v>0.1248377622377619</c:v>
                </c:pt>
                <c:pt idx="12">
                  <c:v>0.1137678321678318</c:v>
                </c:pt>
                <c:pt idx="13">
                  <c:v>0.103093706293706</c:v>
                </c:pt>
                <c:pt idx="14">
                  <c:v>0.0937020979020976</c:v>
                </c:pt>
                <c:pt idx="15">
                  <c:v>0.08546783216783191</c:v>
                </c:pt>
                <c:pt idx="16">
                  <c:v>0.0782468531468529</c:v>
                </c:pt>
                <c:pt idx="17">
                  <c:v>0.07168951048951026</c:v>
                </c:pt>
                <c:pt idx="18">
                  <c:v>0.06644825174825153</c:v>
                </c:pt>
                <c:pt idx="19">
                  <c:v>0.06180559440559422</c:v>
                </c:pt>
                <c:pt idx="20">
                  <c:v>0.05790699300699284</c:v>
                </c:pt>
                <c:pt idx="21">
                  <c:v>0.05485524475524459</c:v>
                </c:pt>
                <c:pt idx="22">
                  <c:v>0.0519643356643355</c:v>
                </c:pt>
                <c:pt idx="23">
                  <c:v>0.04968321678321663</c:v>
                </c:pt>
                <c:pt idx="24">
                  <c:v>0.04726783216783202</c:v>
                </c:pt>
                <c:pt idx="25">
                  <c:v>0.04465244755244742</c:v>
                </c:pt>
                <c:pt idx="26">
                  <c:v>0.04212307692307679</c:v>
                </c:pt>
                <c:pt idx="27">
                  <c:v>0.03975034965034953</c:v>
                </c:pt>
                <c:pt idx="28">
                  <c:v>0.03760839160839149</c:v>
                </c:pt>
                <c:pt idx="29">
                  <c:v>0.03583006993006982</c:v>
                </c:pt>
                <c:pt idx="30">
                  <c:v>0.03418671328671318</c:v>
                </c:pt>
                <c:pt idx="31">
                  <c:v>0.03278461538461529</c:v>
                </c:pt>
                <c:pt idx="32">
                  <c:v>0.03148601398601389</c:v>
                </c:pt>
                <c:pt idx="33">
                  <c:v>0.03052937062937053</c:v>
                </c:pt>
                <c:pt idx="34">
                  <c:v>0.02959650349650341</c:v>
                </c:pt>
                <c:pt idx="35">
                  <c:v>0.02897622377622368</c:v>
                </c:pt>
                <c:pt idx="36">
                  <c:v>0.02815594405594397</c:v>
                </c:pt>
                <c:pt idx="37">
                  <c:v>0.02731538461538453</c:v>
                </c:pt>
                <c:pt idx="38">
                  <c:v>0.02657342657342649</c:v>
                </c:pt>
                <c:pt idx="39">
                  <c:v>0.02569650349650342</c:v>
                </c:pt>
                <c:pt idx="40">
                  <c:v>0.02510979020979013</c:v>
                </c:pt>
                <c:pt idx="41">
                  <c:v>0.02502517482517475</c:v>
                </c:pt>
                <c:pt idx="42">
                  <c:v>0.02470279720279712</c:v>
                </c:pt>
                <c:pt idx="43">
                  <c:v>0.02413216783216775</c:v>
                </c:pt>
                <c:pt idx="44">
                  <c:v>0.02348881118881112</c:v>
                </c:pt>
                <c:pt idx="45">
                  <c:v>0.02296293706293699</c:v>
                </c:pt>
                <c:pt idx="46">
                  <c:v>0.02269999999999993</c:v>
                </c:pt>
                <c:pt idx="47">
                  <c:v>0.02259510489510483</c:v>
                </c:pt>
                <c:pt idx="48">
                  <c:v>0.02224755244755238</c:v>
                </c:pt>
                <c:pt idx="49">
                  <c:v>0.02174825174825168</c:v>
                </c:pt>
                <c:pt idx="50">
                  <c:v>0.02132587412587406</c:v>
                </c:pt>
                <c:pt idx="51">
                  <c:v>0.02097622377622371</c:v>
                </c:pt>
                <c:pt idx="52">
                  <c:v>0.02089790209790204</c:v>
                </c:pt>
                <c:pt idx="53">
                  <c:v>0.02104475524475518</c:v>
                </c:pt>
                <c:pt idx="54">
                  <c:v>0.02108181818181812</c:v>
                </c:pt>
                <c:pt idx="55">
                  <c:v>0.02065244755244749</c:v>
                </c:pt>
                <c:pt idx="56">
                  <c:v>0.02021468531468525</c:v>
                </c:pt>
                <c:pt idx="57">
                  <c:v>0.02010349650349644</c:v>
                </c:pt>
                <c:pt idx="58">
                  <c:v>0.02031818181818176</c:v>
                </c:pt>
                <c:pt idx="59">
                  <c:v>0.02042027972027966</c:v>
                </c:pt>
                <c:pt idx="60">
                  <c:v>0.02028951048951043</c:v>
                </c:pt>
                <c:pt idx="61">
                  <c:v>0.02041678321678315</c:v>
                </c:pt>
                <c:pt idx="62">
                  <c:v>0.02062097902097896</c:v>
                </c:pt>
                <c:pt idx="63">
                  <c:v>0.02066643356643351</c:v>
                </c:pt>
                <c:pt idx="64">
                  <c:v>0.02068531468531462</c:v>
                </c:pt>
                <c:pt idx="65">
                  <c:v>0.02083566433566427</c:v>
                </c:pt>
                <c:pt idx="66">
                  <c:v>0.02099370629370623</c:v>
                </c:pt>
                <c:pt idx="67">
                  <c:v>0.02034545454545448</c:v>
                </c:pt>
                <c:pt idx="68">
                  <c:v>0.01976713286713281</c:v>
                </c:pt>
                <c:pt idx="69">
                  <c:v>0.01925174825174819</c:v>
                </c:pt>
                <c:pt idx="70">
                  <c:v>0.01889090909090903</c:v>
                </c:pt>
                <c:pt idx="71">
                  <c:v>0.0185615384615384</c:v>
                </c:pt>
                <c:pt idx="72">
                  <c:v>0.01802937062937057</c:v>
                </c:pt>
                <c:pt idx="73">
                  <c:v>0.01732867132867127</c:v>
                </c:pt>
                <c:pt idx="74">
                  <c:v>0.01683706293706289</c:v>
                </c:pt>
                <c:pt idx="75">
                  <c:v>0.01616853146853142</c:v>
                </c:pt>
                <c:pt idx="76">
                  <c:v>0.01603146853146848</c:v>
                </c:pt>
                <c:pt idx="77">
                  <c:v>0.01600349650349646</c:v>
                </c:pt>
                <c:pt idx="78">
                  <c:v>0.01560839160839156</c:v>
                </c:pt>
                <c:pt idx="79">
                  <c:v>0.01532797202797198</c:v>
                </c:pt>
                <c:pt idx="80">
                  <c:v>0.01533636363636359</c:v>
                </c:pt>
                <c:pt idx="81">
                  <c:v>0.01551118881118876</c:v>
                </c:pt>
                <c:pt idx="82">
                  <c:v>0.0153517482517482</c:v>
                </c:pt>
                <c:pt idx="83">
                  <c:v>0.01525804195804191</c:v>
                </c:pt>
                <c:pt idx="84">
                  <c:v>0.01485174825174821</c:v>
                </c:pt>
                <c:pt idx="85">
                  <c:v>0.01480629370629366</c:v>
                </c:pt>
                <c:pt idx="86">
                  <c:v>0.01472937062937058</c:v>
                </c:pt>
                <c:pt idx="87">
                  <c:v>0.0144475524475524</c:v>
                </c:pt>
                <c:pt idx="88">
                  <c:v>0.01461258741258737</c:v>
                </c:pt>
                <c:pt idx="89">
                  <c:v>0.01462447552447548</c:v>
                </c:pt>
                <c:pt idx="90">
                  <c:v>0.01455314685314681</c:v>
                </c:pt>
                <c:pt idx="91">
                  <c:v>0.01486783216783212</c:v>
                </c:pt>
                <c:pt idx="92">
                  <c:v>0.01521748251748247</c:v>
                </c:pt>
                <c:pt idx="93">
                  <c:v>0.01537202797202792</c:v>
                </c:pt>
                <c:pt idx="94">
                  <c:v>0.01497412587412583</c:v>
                </c:pt>
                <c:pt idx="95">
                  <c:v>0.01500909090909086</c:v>
                </c:pt>
                <c:pt idx="96">
                  <c:v>0.0149440559440559</c:v>
                </c:pt>
                <c:pt idx="97">
                  <c:v>0.01501888111888107</c:v>
                </c:pt>
                <c:pt idx="98">
                  <c:v>0.0147454545454545</c:v>
                </c:pt>
                <c:pt idx="99">
                  <c:v>0.01482657342657338</c:v>
                </c:pt>
                <c:pt idx="100">
                  <c:v>0.01491538461538457</c:v>
                </c:pt>
                <c:pt idx="101">
                  <c:v>0.01506363636363632</c:v>
                </c:pt>
                <c:pt idx="102">
                  <c:v>0.01513636363636359</c:v>
                </c:pt>
                <c:pt idx="103">
                  <c:v>0.01523146853146849</c:v>
                </c:pt>
                <c:pt idx="104">
                  <c:v>0.01543776223776219</c:v>
                </c:pt>
                <c:pt idx="105">
                  <c:v>0.01547762237762233</c:v>
                </c:pt>
                <c:pt idx="106">
                  <c:v>0.01558461538461534</c:v>
                </c:pt>
                <c:pt idx="107">
                  <c:v>0.01585594405594401</c:v>
                </c:pt>
                <c:pt idx="108">
                  <c:v>0.0159447552447552</c:v>
                </c:pt>
                <c:pt idx="109">
                  <c:v>0.01641468531468526</c:v>
                </c:pt>
                <c:pt idx="110">
                  <c:v>0.01690979020979016</c:v>
                </c:pt>
                <c:pt idx="111">
                  <c:v>0.01709930069930065</c:v>
                </c:pt>
                <c:pt idx="112">
                  <c:v>0.0172538461538461</c:v>
                </c:pt>
                <c:pt idx="113">
                  <c:v>0.01751468531468526</c:v>
                </c:pt>
                <c:pt idx="114">
                  <c:v>0.01786223776223771</c:v>
                </c:pt>
                <c:pt idx="115">
                  <c:v>0.01814335664335659</c:v>
                </c:pt>
                <c:pt idx="116">
                  <c:v>0.01837132867132862</c:v>
                </c:pt>
                <c:pt idx="117">
                  <c:v>0.01871258741258736</c:v>
                </c:pt>
                <c:pt idx="118">
                  <c:v>0.01911538461538455</c:v>
                </c:pt>
                <c:pt idx="119">
                  <c:v>0.01970279720279714</c:v>
                </c:pt>
                <c:pt idx="120">
                  <c:v>0.02013006993006987</c:v>
                </c:pt>
                <c:pt idx="121">
                  <c:v>0.0208622377622377</c:v>
                </c:pt>
                <c:pt idx="122">
                  <c:v>0.02118041958041951</c:v>
                </c:pt>
                <c:pt idx="123">
                  <c:v>0.02099860139860133</c:v>
                </c:pt>
                <c:pt idx="124">
                  <c:v>0.02142167832167826</c:v>
                </c:pt>
                <c:pt idx="125">
                  <c:v>0.02205314685314679</c:v>
                </c:pt>
                <c:pt idx="126">
                  <c:v>0.02252237762237755</c:v>
                </c:pt>
                <c:pt idx="127">
                  <c:v>0.02279090909090902</c:v>
                </c:pt>
                <c:pt idx="128">
                  <c:v>0.02333286713286706</c:v>
                </c:pt>
                <c:pt idx="129">
                  <c:v>0.02371608391608385</c:v>
                </c:pt>
                <c:pt idx="130">
                  <c:v>0.02423286713286706</c:v>
                </c:pt>
                <c:pt idx="131">
                  <c:v>0.02468811188811181</c:v>
                </c:pt>
                <c:pt idx="132">
                  <c:v>0.02489720279720272</c:v>
                </c:pt>
                <c:pt idx="133">
                  <c:v>0.02530629370629363</c:v>
                </c:pt>
                <c:pt idx="134">
                  <c:v>0.02583356643356636</c:v>
                </c:pt>
                <c:pt idx="135">
                  <c:v>0.026083916083916</c:v>
                </c:pt>
                <c:pt idx="136">
                  <c:v>0.02692167832167824</c:v>
                </c:pt>
                <c:pt idx="137">
                  <c:v>0.02756853146853138</c:v>
                </c:pt>
                <c:pt idx="138">
                  <c:v>0.0281867132867132</c:v>
                </c:pt>
                <c:pt idx="139">
                  <c:v>0.02905804195804187</c:v>
                </c:pt>
                <c:pt idx="140">
                  <c:v>0.03006993006992998</c:v>
                </c:pt>
                <c:pt idx="141">
                  <c:v>0.03076433566433557</c:v>
                </c:pt>
                <c:pt idx="142">
                  <c:v>0.03150209790209781</c:v>
                </c:pt>
                <c:pt idx="143">
                  <c:v>0.03208741258741249</c:v>
                </c:pt>
                <c:pt idx="144">
                  <c:v>0.03248111888111878</c:v>
                </c:pt>
                <c:pt idx="145">
                  <c:v>0.03326853146853136</c:v>
                </c:pt>
                <c:pt idx="146">
                  <c:v>0.03418951048951038</c:v>
                </c:pt>
                <c:pt idx="147">
                  <c:v>0.03464685314685303</c:v>
                </c:pt>
                <c:pt idx="148">
                  <c:v>0.0355153846153845</c:v>
                </c:pt>
                <c:pt idx="149">
                  <c:v>0.03583076923076912</c:v>
                </c:pt>
                <c:pt idx="150">
                  <c:v>0.03645874125874114</c:v>
                </c:pt>
                <c:pt idx="151">
                  <c:v>0.03719999999999989</c:v>
                </c:pt>
                <c:pt idx="152">
                  <c:v>0.03797412587412576</c:v>
                </c:pt>
                <c:pt idx="153">
                  <c:v>0.03875944055944044</c:v>
                </c:pt>
                <c:pt idx="154">
                  <c:v>0.03899650349650337</c:v>
                </c:pt>
                <c:pt idx="155">
                  <c:v>0.03939580419580407</c:v>
                </c:pt>
                <c:pt idx="156">
                  <c:v>0.04005454545454533</c:v>
                </c:pt>
                <c:pt idx="157">
                  <c:v>0.04096783216783204</c:v>
                </c:pt>
                <c:pt idx="158">
                  <c:v>0.04145314685314673</c:v>
                </c:pt>
                <c:pt idx="159">
                  <c:v>0.04206713286713273</c:v>
                </c:pt>
                <c:pt idx="160">
                  <c:v>0.04262657342657329</c:v>
                </c:pt>
                <c:pt idx="161">
                  <c:v>0.04308951048951036</c:v>
                </c:pt>
                <c:pt idx="162">
                  <c:v>0.04371048951048938</c:v>
                </c:pt>
                <c:pt idx="163">
                  <c:v>0.0445440559440558</c:v>
                </c:pt>
                <c:pt idx="164">
                  <c:v>0.04536713286713272</c:v>
                </c:pt>
                <c:pt idx="165">
                  <c:v>0.04603286713286699</c:v>
                </c:pt>
                <c:pt idx="166">
                  <c:v>0.04641678321678307</c:v>
                </c:pt>
                <c:pt idx="167">
                  <c:v>0.04731888111888097</c:v>
                </c:pt>
                <c:pt idx="168">
                  <c:v>0.04820769230769216</c:v>
                </c:pt>
                <c:pt idx="169">
                  <c:v>0.04881118881118866</c:v>
                </c:pt>
                <c:pt idx="170">
                  <c:v>0.04931958041958027</c:v>
                </c:pt>
                <c:pt idx="171">
                  <c:v>0.05008461538461523</c:v>
                </c:pt>
                <c:pt idx="172">
                  <c:v>0.05039650349650333</c:v>
                </c:pt>
                <c:pt idx="173">
                  <c:v>0.05113566433566417</c:v>
                </c:pt>
                <c:pt idx="174">
                  <c:v>0.05141188811188796</c:v>
                </c:pt>
                <c:pt idx="175">
                  <c:v>0.05186573426573411</c:v>
                </c:pt>
                <c:pt idx="176">
                  <c:v>0.05204125874125858</c:v>
                </c:pt>
                <c:pt idx="177">
                  <c:v>0.05223986013985998</c:v>
                </c:pt>
                <c:pt idx="178">
                  <c:v>0.05253076923076908</c:v>
                </c:pt>
                <c:pt idx="179">
                  <c:v>0.05296083916083899</c:v>
                </c:pt>
                <c:pt idx="180">
                  <c:v>0.05303076923076906</c:v>
                </c:pt>
                <c:pt idx="181">
                  <c:v>0.05335314685314668</c:v>
                </c:pt>
                <c:pt idx="182">
                  <c:v>0.0540706293706292</c:v>
                </c:pt>
                <c:pt idx="183">
                  <c:v>0.05429160839160822</c:v>
                </c:pt>
                <c:pt idx="184">
                  <c:v>0.05413986013985997</c:v>
                </c:pt>
                <c:pt idx="185">
                  <c:v>0.05447692307692291</c:v>
                </c:pt>
                <c:pt idx="186">
                  <c:v>0.05452867132867116</c:v>
                </c:pt>
                <c:pt idx="187">
                  <c:v>0.05436503496503479</c:v>
                </c:pt>
                <c:pt idx="188">
                  <c:v>0.05403846153846137</c:v>
                </c:pt>
                <c:pt idx="189">
                  <c:v>0.05404195804195788</c:v>
                </c:pt>
                <c:pt idx="190">
                  <c:v>0.05393286713286696</c:v>
                </c:pt>
                <c:pt idx="191">
                  <c:v>0.05380909090909074</c:v>
                </c:pt>
                <c:pt idx="192">
                  <c:v>0.05365454545454529</c:v>
                </c:pt>
                <c:pt idx="193">
                  <c:v>0.05391958041958025</c:v>
                </c:pt>
                <c:pt idx="194">
                  <c:v>0.05394125874125857</c:v>
                </c:pt>
                <c:pt idx="195">
                  <c:v>0.05365384615384598</c:v>
                </c:pt>
                <c:pt idx="196">
                  <c:v>0.053489010989011</c:v>
                </c:pt>
                <c:pt idx="197">
                  <c:v>0.05330000000000001</c:v>
                </c:pt>
                <c:pt idx="198">
                  <c:v>0.05308681318681319</c:v>
                </c:pt>
                <c:pt idx="199">
                  <c:v>0.05284945054945055</c:v>
                </c:pt>
                <c:pt idx="200">
                  <c:v>0.05258791208791208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testegráficosavgol!$U$2:$U$202</c:f>
              <c:numCache>
                <c:formatCode>General</c:formatCode>
                <c:ptCount val="201"/>
                <c:pt idx="0">
                  <c:v>0</c:v>
                </c:pt>
                <c:pt idx="1">
                  <c:v>-0.03986043956043949</c:v>
                </c:pt>
                <c:pt idx="2">
                  <c:v>-0.01471538461538454</c:v>
                </c:pt>
                <c:pt idx="3">
                  <c:v>0.007104395604395686</c:v>
                </c:pt>
                <c:pt idx="4">
                  <c:v>0.02559890109890118</c:v>
                </c:pt>
                <c:pt idx="5">
                  <c:v>0.04076813186813196</c:v>
                </c:pt>
                <c:pt idx="6">
                  <c:v>0.05261208791208801</c:v>
                </c:pt>
                <c:pt idx="7">
                  <c:v>0.06113076923076903</c:v>
                </c:pt>
                <c:pt idx="8">
                  <c:v>0.06652167832167812</c:v>
                </c:pt>
                <c:pt idx="9">
                  <c:v>0.06526643356643336</c:v>
                </c:pt>
                <c:pt idx="10">
                  <c:v>0.06248531468531449</c:v>
                </c:pt>
                <c:pt idx="11">
                  <c:v>0.05781678321678305</c:v>
                </c:pt>
                <c:pt idx="12">
                  <c:v>0.05425804195804179</c:v>
                </c:pt>
                <c:pt idx="13">
                  <c:v>0.05036223776223761</c:v>
                </c:pt>
                <c:pt idx="14">
                  <c:v>0.04689230769230755</c:v>
                </c:pt>
                <c:pt idx="15">
                  <c:v>0.04405664335664322</c:v>
                </c:pt>
                <c:pt idx="16">
                  <c:v>0.04173496503496491</c:v>
                </c:pt>
                <c:pt idx="17">
                  <c:v>0.03964755244755232</c:v>
                </c:pt>
                <c:pt idx="18">
                  <c:v>0.03812307692307681</c:v>
                </c:pt>
                <c:pt idx="19">
                  <c:v>0.03650629370629359</c:v>
                </c:pt>
                <c:pt idx="20">
                  <c:v>0.03514475524475513</c:v>
                </c:pt>
                <c:pt idx="21">
                  <c:v>0.03401328671328661</c:v>
                </c:pt>
                <c:pt idx="22">
                  <c:v>0.03282377622377612</c:v>
                </c:pt>
                <c:pt idx="23">
                  <c:v>0.03177482517482508</c:v>
                </c:pt>
                <c:pt idx="24">
                  <c:v>0.03050769230769221</c:v>
                </c:pt>
                <c:pt idx="25">
                  <c:v>0.02913356643356634</c:v>
                </c:pt>
                <c:pt idx="26">
                  <c:v>0.02769720279720271</c:v>
                </c:pt>
                <c:pt idx="27">
                  <c:v>0.02624825174825167</c:v>
                </c:pt>
                <c:pt idx="28">
                  <c:v>0.02492307692307685</c:v>
                </c:pt>
                <c:pt idx="29">
                  <c:v>0.02383846153846147</c:v>
                </c:pt>
                <c:pt idx="30">
                  <c:v>0.02274825174825168</c:v>
                </c:pt>
                <c:pt idx="31">
                  <c:v>0.02183426573426566</c:v>
                </c:pt>
                <c:pt idx="32">
                  <c:v>0.02098041958041951</c:v>
                </c:pt>
                <c:pt idx="33">
                  <c:v>0.02031888111888105</c:v>
                </c:pt>
                <c:pt idx="34">
                  <c:v>0.01973006993006987</c:v>
                </c:pt>
                <c:pt idx="35">
                  <c:v>0.01951048951048945</c:v>
                </c:pt>
                <c:pt idx="36">
                  <c:v>0.01912587412587407</c:v>
                </c:pt>
                <c:pt idx="37">
                  <c:v>0.0188608391608391</c:v>
                </c:pt>
                <c:pt idx="38">
                  <c:v>0.01861888111888106</c:v>
                </c:pt>
                <c:pt idx="39">
                  <c:v>0.01823286713286708</c:v>
                </c:pt>
                <c:pt idx="40">
                  <c:v>0.01811258741258736</c:v>
                </c:pt>
                <c:pt idx="41">
                  <c:v>0.01832867132867127</c:v>
                </c:pt>
                <c:pt idx="42">
                  <c:v>0.01840139860139854</c:v>
                </c:pt>
                <c:pt idx="43">
                  <c:v>0.01844965034965029</c:v>
                </c:pt>
                <c:pt idx="44">
                  <c:v>0.01816993006993001</c:v>
                </c:pt>
                <c:pt idx="45">
                  <c:v>0.01802377622377617</c:v>
                </c:pt>
                <c:pt idx="46">
                  <c:v>0.01799160839160834</c:v>
                </c:pt>
                <c:pt idx="47">
                  <c:v>0.01809230769230764</c:v>
                </c:pt>
                <c:pt idx="48">
                  <c:v>0.01799440559440554</c:v>
                </c:pt>
                <c:pt idx="49">
                  <c:v>0.01791118881118876</c:v>
                </c:pt>
                <c:pt idx="50">
                  <c:v>0.01770139860139855</c:v>
                </c:pt>
                <c:pt idx="51">
                  <c:v>0.0175503496503496</c:v>
                </c:pt>
                <c:pt idx="52">
                  <c:v>0.01771608391608386</c:v>
                </c:pt>
                <c:pt idx="53">
                  <c:v>0.01787132867132862</c:v>
                </c:pt>
                <c:pt idx="54">
                  <c:v>0.01804265734265729</c:v>
                </c:pt>
                <c:pt idx="55">
                  <c:v>0.01805104895104889</c:v>
                </c:pt>
                <c:pt idx="56">
                  <c:v>0.01790419580419575</c:v>
                </c:pt>
                <c:pt idx="57">
                  <c:v>0.01792937062937057</c:v>
                </c:pt>
                <c:pt idx="58">
                  <c:v>0.01821958041958036</c:v>
                </c:pt>
                <c:pt idx="59">
                  <c:v>0.01842867132867127</c:v>
                </c:pt>
                <c:pt idx="60">
                  <c:v>0.01862517482517477</c:v>
                </c:pt>
                <c:pt idx="61">
                  <c:v>0.01871048951048945</c:v>
                </c:pt>
                <c:pt idx="62">
                  <c:v>0.01873496503496498</c:v>
                </c:pt>
                <c:pt idx="63">
                  <c:v>0.01869230769230763</c:v>
                </c:pt>
                <c:pt idx="64">
                  <c:v>0.01874125874125868</c:v>
                </c:pt>
                <c:pt idx="65">
                  <c:v>0.01867552447552442</c:v>
                </c:pt>
                <c:pt idx="66">
                  <c:v>0.01872937062937057</c:v>
                </c:pt>
                <c:pt idx="67">
                  <c:v>0.01836293706293701</c:v>
                </c:pt>
                <c:pt idx="68">
                  <c:v>0.01812237762237757</c:v>
                </c:pt>
                <c:pt idx="69">
                  <c:v>0.01792097902097897</c:v>
                </c:pt>
                <c:pt idx="70">
                  <c:v>0.01792727272727267</c:v>
                </c:pt>
                <c:pt idx="71">
                  <c:v>0.01779930069930065</c:v>
                </c:pt>
                <c:pt idx="72">
                  <c:v>0.01760839160839155</c:v>
                </c:pt>
                <c:pt idx="73">
                  <c:v>0.01710769230769225</c:v>
                </c:pt>
                <c:pt idx="74">
                  <c:v>0.01686293706293701</c:v>
                </c:pt>
                <c:pt idx="75">
                  <c:v>0.01658321678321673</c:v>
                </c:pt>
                <c:pt idx="76">
                  <c:v>0.01655664335664331</c:v>
                </c:pt>
                <c:pt idx="77">
                  <c:v>0.01656923076923072</c:v>
                </c:pt>
                <c:pt idx="78">
                  <c:v>0.01629510489510484</c:v>
                </c:pt>
                <c:pt idx="79">
                  <c:v>0.01614055944055939</c:v>
                </c:pt>
                <c:pt idx="80">
                  <c:v>0.01617482517482512</c:v>
                </c:pt>
                <c:pt idx="81">
                  <c:v>0.01621118881118876</c:v>
                </c:pt>
                <c:pt idx="82">
                  <c:v>0.01619790209790205</c:v>
                </c:pt>
                <c:pt idx="83">
                  <c:v>0.01609440559440554</c:v>
                </c:pt>
                <c:pt idx="84">
                  <c:v>0.01589930069930065</c:v>
                </c:pt>
                <c:pt idx="85">
                  <c:v>0.01577132867132863</c:v>
                </c:pt>
                <c:pt idx="86">
                  <c:v>0.01562727272727268</c:v>
                </c:pt>
                <c:pt idx="87">
                  <c:v>0.01555524475524471</c:v>
                </c:pt>
                <c:pt idx="88">
                  <c:v>0.01553356643356639</c:v>
                </c:pt>
                <c:pt idx="89">
                  <c:v>0.01558181818181813</c:v>
                </c:pt>
                <c:pt idx="90">
                  <c:v>0.01545664335664331</c:v>
                </c:pt>
                <c:pt idx="91">
                  <c:v>0.01565734265734261</c:v>
                </c:pt>
                <c:pt idx="92">
                  <c:v>0.01573706293706289</c:v>
                </c:pt>
                <c:pt idx="93">
                  <c:v>0.01587342657342652</c:v>
                </c:pt>
                <c:pt idx="94">
                  <c:v>0.01560909090909086</c:v>
                </c:pt>
                <c:pt idx="95">
                  <c:v>0.01559720279720275</c:v>
                </c:pt>
                <c:pt idx="96">
                  <c:v>0.01539580419580415</c:v>
                </c:pt>
                <c:pt idx="97">
                  <c:v>0.01500069930069925</c:v>
                </c:pt>
                <c:pt idx="98">
                  <c:v>0.014548951048951</c:v>
                </c:pt>
                <c:pt idx="99">
                  <c:v>0.0145468531468531</c:v>
                </c:pt>
                <c:pt idx="100">
                  <c:v>0.0142398601398601</c:v>
                </c:pt>
                <c:pt idx="101">
                  <c:v>0.01405944055944052</c:v>
                </c:pt>
                <c:pt idx="102">
                  <c:v>0.01395244755244751</c:v>
                </c:pt>
                <c:pt idx="103">
                  <c:v>0.01407552447552443</c:v>
                </c:pt>
                <c:pt idx="104">
                  <c:v>0.01409860139860136</c:v>
                </c:pt>
                <c:pt idx="105">
                  <c:v>0.01420909090909087</c:v>
                </c:pt>
                <c:pt idx="106">
                  <c:v>0.01419160839160835</c:v>
                </c:pt>
                <c:pt idx="107">
                  <c:v>0.01449440559440555</c:v>
                </c:pt>
                <c:pt idx="108">
                  <c:v>0.01451328671328667</c:v>
                </c:pt>
                <c:pt idx="109">
                  <c:v>0.01470699300699296</c:v>
                </c:pt>
                <c:pt idx="110">
                  <c:v>0.01505594405594401</c:v>
                </c:pt>
                <c:pt idx="111">
                  <c:v>0.01529300699300695</c:v>
                </c:pt>
                <c:pt idx="112">
                  <c:v>0.01508951048951044</c:v>
                </c:pt>
                <c:pt idx="113">
                  <c:v>0.01500909090909086</c:v>
                </c:pt>
                <c:pt idx="114">
                  <c:v>0.01526223776223772</c:v>
                </c:pt>
                <c:pt idx="115">
                  <c:v>0.01552587412587408</c:v>
                </c:pt>
                <c:pt idx="116">
                  <c:v>0.01567552447552443</c:v>
                </c:pt>
                <c:pt idx="117">
                  <c:v>0.01599090909090904</c:v>
                </c:pt>
                <c:pt idx="118">
                  <c:v>0.01606993006993002</c:v>
                </c:pt>
                <c:pt idx="119">
                  <c:v>0.01657762237762233</c:v>
                </c:pt>
                <c:pt idx="120">
                  <c:v>0.0168517482517482</c:v>
                </c:pt>
                <c:pt idx="121">
                  <c:v>0.01729650349650344</c:v>
                </c:pt>
                <c:pt idx="122">
                  <c:v>0.01759930069930064</c:v>
                </c:pt>
                <c:pt idx="123">
                  <c:v>0.01773916083916079</c:v>
                </c:pt>
                <c:pt idx="124">
                  <c:v>0.01761398601398596</c:v>
                </c:pt>
                <c:pt idx="125">
                  <c:v>0.01773776223776218</c:v>
                </c:pt>
                <c:pt idx="126">
                  <c:v>0.01783146853146848</c:v>
                </c:pt>
                <c:pt idx="127">
                  <c:v>0.01800489510489505</c:v>
                </c:pt>
                <c:pt idx="128">
                  <c:v>0.0184615384615384</c:v>
                </c:pt>
                <c:pt idx="129">
                  <c:v>0.01855104895104889</c:v>
                </c:pt>
                <c:pt idx="130">
                  <c:v>0.01867692307692302</c:v>
                </c:pt>
                <c:pt idx="131">
                  <c:v>0.01898251748251743</c:v>
                </c:pt>
                <c:pt idx="132">
                  <c:v>0.01901048951048945</c:v>
                </c:pt>
                <c:pt idx="133">
                  <c:v>0.01938181818181812</c:v>
                </c:pt>
                <c:pt idx="134">
                  <c:v>0.01991398601398595</c:v>
                </c:pt>
                <c:pt idx="135">
                  <c:v>0.02025594405594399</c:v>
                </c:pt>
                <c:pt idx="136">
                  <c:v>0.02048531468531462</c:v>
                </c:pt>
                <c:pt idx="137">
                  <c:v>0.02094895104895099</c:v>
                </c:pt>
                <c:pt idx="138">
                  <c:v>0.02125244755244749</c:v>
                </c:pt>
                <c:pt idx="139">
                  <c:v>0.02195874125874119</c:v>
                </c:pt>
                <c:pt idx="140">
                  <c:v>0.02268951048951042</c:v>
                </c:pt>
                <c:pt idx="141">
                  <c:v>0.02272867132867126</c:v>
                </c:pt>
                <c:pt idx="142">
                  <c:v>0.02299160839160832</c:v>
                </c:pt>
                <c:pt idx="143">
                  <c:v>0.02312937062937056</c:v>
                </c:pt>
                <c:pt idx="144">
                  <c:v>0.02303286713286706</c:v>
                </c:pt>
                <c:pt idx="145">
                  <c:v>0.02352447552447545</c:v>
                </c:pt>
                <c:pt idx="146">
                  <c:v>0.02416153846153839</c:v>
                </c:pt>
                <c:pt idx="147">
                  <c:v>0.02434545454545447</c:v>
                </c:pt>
                <c:pt idx="148">
                  <c:v>0.02479650349650342</c:v>
                </c:pt>
                <c:pt idx="149">
                  <c:v>0.02520279720279713</c:v>
                </c:pt>
                <c:pt idx="150">
                  <c:v>0.02583146853146845</c:v>
                </c:pt>
                <c:pt idx="151">
                  <c:v>0.0265804195804195</c:v>
                </c:pt>
                <c:pt idx="152">
                  <c:v>0.02725734265734257</c:v>
                </c:pt>
                <c:pt idx="153">
                  <c:v>0.02766293706293697</c:v>
                </c:pt>
                <c:pt idx="154">
                  <c:v>0.02774055944055935</c:v>
                </c:pt>
                <c:pt idx="155">
                  <c:v>0.02792657342657334</c:v>
                </c:pt>
                <c:pt idx="156">
                  <c:v>0.0281874125874125</c:v>
                </c:pt>
                <c:pt idx="157">
                  <c:v>0.02888391608391599</c:v>
                </c:pt>
                <c:pt idx="158">
                  <c:v>0.02915384615384606</c:v>
                </c:pt>
                <c:pt idx="159">
                  <c:v>0.02896573426573418</c:v>
                </c:pt>
                <c:pt idx="160">
                  <c:v>0.02900979020979012</c:v>
                </c:pt>
                <c:pt idx="161">
                  <c:v>0.02927762237762229</c:v>
                </c:pt>
                <c:pt idx="162">
                  <c:v>0.02977832167832159</c:v>
                </c:pt>
                <c:pt idx="163">
                  <c:v>0.03016993006992998</c:v>
                </c:pt>
                <c:pt idx="164">
                  <c:v>0.030690909090909</c:v>
                </c:pt>
                <c:pt idx="165">
                  <c:v>0.03117832167832158</c:v>
                </c:pt>
                <c:pt idx="166">
                  <c:v>0.03151048951048941</c:v>
                </c:pt>
                <c:pt idx="167">
                  <c:v>0.03221118881118872</c:v>
                </c:pt>
                <c:pt idx="168">
                  <c:v>0.03299230769230759</c:v>
                </c:pt>
                <c:pt idx="169">
                  <c:v>0.03353076923076913</c:v>
                </c:pt>
                <c:pt idx="170">
                  <c:v>0.03409020979020969</c:v>
                </c:pt>
                <c:pt idx="171">
                  <c:v>0.03434125874125863</c:v>
                </c:pt>
                <c:pt idx="172">
                  <c:v>0.03428671328671318</c:v>
                </c:pt>
                <c:pt idx="173">
                  <c:v>0.03451748251748241</c:v>
                </c:pt>
                <c:pt idx="174">
                  <c:v>0.03449160839160829</c:v>
                </c:pt>
                <c:pt idx="175">
                  <c:v>0.0345097902097901</c:v>
                </c:pt>
                <c:pt idx="176">
                  <c:v>0.03449440559440549</c:v>
                </c:pt>
                <c:pt idx="177">
                  <c:v>0.03456573426573416</c:v>
                </c:pt>
                <c:pt idx="178">
                  <c:v>0.03472377622377612</c:v>
                </c:pt>
                <c:pt idx="179">
                  <c:v>0.03489650349650339</c:v>
                </c:pt>
                <c:pt idx="180">
                  <c:v>0.03509020979020967</c:v>
                </c:pt>
                <c:pt idx="181">
                  <c:v>0.03540559440559429</c:v>
                </c:pt>
                <c:pt idx="182">
                  <c:v>0.03597692307692297</c:v>
                </c:pt>
                <c:pt idx="183">
                  <c:v>0.03626783216783206</c:v>
                </c:pt>
                <c:pt idx="184">
                  <c:v>0.03595804195804185</c:v>
                </c:pt>
                <c:pt idx="185">
                  <c:v>0.03599510489510478</c:v>
                </c:pt>
                <c:pt idx="186">
                  <c:v>0.03602517482517471</c:v>
                </c:pt>
                <c:pt idx="187">
                  <c:v>0.03593846153846143</c:v>
                </c:pt>
                <c:pt idx="188">
                  <c:v>0.03595244755244744</c:v>
                </c:pt>
                <c:pt idx="189">
                  <c:v>0.03604195804195794</c:v>
                </c:pt>
                <c:pt idx="190">
                  <c:v>0.03609370629370618</c:v>
                </c:pt>
                <c:pt idx="191">
                  <c:v>0.03612517482517472</c:v>
                </c:pt>
                <c:pt idx="192">
                  <c:v>0.03602237762237751</c:v>
                </c:pt>
                <c:pt idx="193">
                  <c:v>0.0360111888111887</c:v>
                </c:pt>
                <c:pt idx="194">
                  <c:v>0.03592097902097891</c:v>
                </c:pt>
                <c:pt idx="195">
                  <c:v>0.03592727272727262</c:v>
                </c:pt>
                <c:pt idx="196">
                  <c:v>0.03584235764235764</c:v>
                </c:pt>
                <c:pt idx="197">
                  <c:v>0.035713986013986</c:v>
                </c:pt>
                <c:pt idx="198">
                  <c:v>0.03554215784215783</c:v>
                </c:pt>
                <c:pt idx="199">
                  <c:v>0.03532687312687312</c:v>
                </c:pt>
                <c:pt idx="200">
                  <c:v>0.03506813186813186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testegráficosavgol!$V$2:$V$202</c:f>
              <c:numCache>
                <c:formatCode>General</c:formatCode>
                <c:ptCount val="201"/>
                <c:pt idx="0">
                  <c:v>0</c:v>
                </c:pt>
                <c:pt idx="1">
                  <c:v>-0.02277362637362628</c:v>
                </c:pt>
                <c:pt idx="2">
                  <c:v>0.001200000000000086</c:v>
                </c:pt>
                <c:pt idx="3">
                  <c:v>0.0218257742257743</c:v>
                </c:pt>
                <c:pt idx="4">
                  <c:v>0.03910369630369637</c:v>
                </c:pt>
                <c:pt idx="5">
                  <c:v>0.05303376623376628</c:v>
                </c:pt>
                <c:pt idx="6">
                  <c:v>0.06361598401598405</c:v>
                </c:pt>
                <c:pt idx="7">
                  <c:v>0.07085034965034943</c:v>
                </c:pt>
                <c:pt idx="8">
                  <c:v>0.07435524475524452</c:v>
                </c:pt>
                <c:pt idx="9">
                  <c:v>0.07197062937062915</c:v>
                </c:pt>
                <c:pt idx="10">
                  <c:v>0.06785314685314664</c:v>
                </c:pt>
                <c:pt idx="11">
                  <c:v>0.06195874125874107</c:v>
                </c:pt>
                <c:pt idx="12">
                  <c:v>0.05701818181818165</c:v>
                </c:pt>
                <c:pt idx="13">
                  <c:v>0.05267692307692291</c:v>
                </c:pt>
                <c:pt idx="14">
                  <c:v>0.04861608391608377</c:v>
                </c:pt>
                <c:pt idx="15">
                  <c:v>0.0450279720279719</c:v>
                </c:pt>
                <c:pt idx="16">
                  <c:v>0.04195384615384603</c:v>
                </c:pt>
                <c:pt idx="17">
                  <c:v>0.03927062937062925</c:v>
                </c:pt>
                <c:pt idx="18">
                  <c:v>0.03725384615384604</c:v>
                </c:pt>
                <c:pt idx="19">
                  <c:v>0.03541678321678311</c:v>
                </c:pt>
                <c:pt idx="20">
                  <c:v>0.03393426573426563</c:v>
                </c:pt>
                <c:pt idx="21">
                  <c:v>0.03256293706293696</c:v>
                </c:pt>
                <c:pt idx="22">
                  <c:v>0.03105804195804186</c:v>
                </c:pt>
                <c:pt idx="23">
                  <c:v>0.02973566433566424</c:v>
                </c:pt>
                <c:pt idx="24">
                  <c:v>0.02810139860139851</c:v>
                </c:pt>
                <c:pt idx="25">
                  <c:v>0.02623006993006985</c:v>
                </c:pt>
                <c:pt idx="26">
                  <c:v>0.02434755244755238</c:v>
                </c:pt>
                <c:pt idx="27">
                  <c:v>0.02252377622377616</c:v>
                </c:pt>
                <c:pt idx="28">
                  <c:v>0.02089020979020972</c:v>
                </c:pt>
                <c:pt idx="29">
                  <c:v>0.01951188811188805</c:v>
                </c:pt>
                <c:pt idx="30">
                  <c:v>0.01822237762237757</c:v>
                </c:pt>
                <c:pt idx="31">
                  <c:v>0.01730909090909086</c:v>
                </c:pt>
                <c:pt idx="32">
                  <c:v>0.01654615384615379</c:v>
                </c:pt>
                <c:pt idx="33">
                  <c:v>0.01584055944055939</c:v>
                </c:pt>
                <c:pt idx="34">
                  <c:v>0.01518111888111883</c:v>
                </c:pt>
                <c:pt idx="35">
                  <c:v>0.0147440559440559</c:v>
                </c:pt>
                <c:pt idx="36">
                  <c:v>0.01416993006993003</c:v>
                </c:pt>
                <c:pt idx="37">
                  <c:v>0.01378741258741254</c:v>
                </c:pt>
                <c:pt idx="38">
                  <c:v>0.01345314685314681</c:v>
                </c:pt>
                <c:pt idx="39">
                  <c:v>0.01307482517482513</c:v>
                </c:pt>
                <c:pt idx="40">
                  <c:v>0.01285104895104891</c:v>
                </c:pt>
                <c:pt idx="41">
                  <c:v>0.01280419580419576</c:v>
                </c:pt>
                <c:pt idx="42">
                  <c:v>0.01265384615384612</c:v>
                </c:pt>
                <c:pt idx="43">
                  <c:v>0.01256643356643353</c:v>
                </c:pt>
                <c:pt idx="44">
                  <c:v>0.01229440559440556</c:v>
                </c:pt>
                <c:pt idx="45">
                  <c:v>0.01219860139860136</c:v>
                </c:pt>
                <c:pt idx="46">
                  <c:v>0.01205174825174821</c:v>
                </c:pt>
                <c:pt idx="47">
                  <c:v>0.01200629370629367</c:v>
                </c:pt>
                <c:pt idx="48">
                  <c:v>0.0120335664335664</c:v>
                </c:pt>
                <c:pt idx="49">
                  <c:v>0.01197972027972024</c:v>
                </c:pt>
                <c:pt idx="50">
                  <c:v>0.0118384615384615</c:v>
                </c:pt>
                <c:pt idx="51">
                  <c:v>0.01170139860139856</c:v>
                </c:pt>
                <c:pt idx="52">
                  <c:v>0.01175944055944052</c:v>
                </c:pt>
                <c:pt idx="53">
                  <c:v>0.01191048951048947</c:v>
                </c:pt>
                <c:pt idx="54">
                  <c:v>0.01195804195804192</c:v>
                </c:pt>
                <c:pt idx="55">
                  <c:v>0.01185314685314682</c:v>
                </c:pt>
                <c:pt idx="56">
                  <c:v>0.01162727272727269</c:v>
                </c:pt>
                <c:pt idx="57">
                  <c:v>0.01159370629370626</c:v>
                </c:pt>
                <c:pt idx="58">
                  <c:v>0.01181818181818178</c:v>
                </c:pt>
                <c:pt idx="59">
                  <c:v>0.01197272727272724</c:v>
                </c:pt>
                <c:pt idx="60">
                  <c:v>0.01196293706293703</c:v>
                </c:pt>
                <c:pt idx="61">
                  <c:v>0.01207482517482514</c:v>
                </c:pt>
                <c:pt idx="62">
                  <c:v>0.01215034965034961</c:v>
                </c:pt>
                <c:pt idx="63">
                  <c:v>0.01225034965034961</c:v>
                </c:pt>
                <c:pt idx="64">
                  <c:v>0.01246783216783213</c:v>
                </c:pt>
                <c:pt idx="65">
                  <c:v>0.0125384615384615</c:v>
                </c:pt>
                <c:pt idx="66">
                  <c:v>0.01265874125874122</c:v>
                </c:pt>
                <c:pt idx="67">
                  <c:v>0.01227692307692304</c:v>
                </c:pt>
                <c:pt idx="68">
                  <c:v>0.01191608391608388</c:v>
                </c:pt>
                <c:pt idx="69">
                  <c:v>0.01168181818181815</c:v>
                </c:pt>
                <c:pt idx="70">
                  <c:v>0.01137972027972024</c:v>
                </c:pt>
                <c:pt idx="71">
                  <c:v>0.01117062937062934</c:v>
                </c:pt>
                <c:pt idx="72">
                  <c:v>0.01081888111888108</c:v>
                </c:pt>
                <c:pt idx="73">
                  <c:v>0.01037902097902095</c:v>
                </c:pt>
                <c:pt idx="74">
                  <c:v>0.009797202797202767</c:v>
                </c:pt>
                <c:pt idx="75">
                  <c:v>0.009390209790209762</c:v>
                </c:pt>
                <c:pt idx="76">
                  <c:v>0.009369930069930039</c:v>
                </c:pt>
                <c:pt idx="77">
                  <c:v>0.009322377622377595</c:v>
                </c:pt>
                <c:pt idx="78">
                  <c:v>0.009276223776223749</c:v>
                </c:pt>
                <c:pt idx="79">
                  <c:v>0.009221678321678294</c:v>
                </c:pt>
                <c:pt idx="80">
                  <c:v>0.009320279720279691</c:v>
                </c:pt>
                <c:pt idx="81">
                  <c:v>0.00948951048951046</c:v>
                </c:pt>
                <c:pt idx="82">
                  <c:v>0.00933706293706291</c:v>
                </c:pt>
                <c:pt idx="83">
                  <c:v>0.009547552447552418</c:v>
                </c:pt>
                <c:pt idx="84">
                  <c:v>0.009191608391608364</c:v>
                </c:pt>
                <c:pt idx="85">
                  <c:v>0.00895664335664333</c:v>
                </c:pt>
                <c:pt idx="86">
                  <c:v>0.008569230769230742</c:v>
                </c:pt>
                <c:pt idx="87">
                  <c:v>0.008354545454545429</c:v>
                </c:pt>
                <c:pt idx="88">
                  <c:v>0.008740559440559414</c:v>
                </c:pt>
                <c:pt idx="89">
                  <c:v>0.008718181818181792</c:v>
                </c:pt>
                <c:pt idx="90">
                  <c:v>0.008685314685314659</c:v>
                </c:pt>
                <c:pt idx="91">
                  <c:v>0.00894755244755242</c:v>
                </c:pt>
                <c:pt idx="92">
                  <c:v>0.008954545454545427</c:v>
                </c:pt>
                <c:pt idx="93">
                  <c:v>0.0089272727272727</c:v>
                </c:pt>
                <c:pt idx="94">
                  <c:v>0.008636363636363609</c:v>
                </c:pt>
                <c:pt idx="95">
                  <c:v>0.008599300699300674</c:v>
                </c:pt>
                <c:pt idx="96">
                  <c:v>0.008432867132867108</c:v>
                </c:pt>
                <c:pt idx="97">
                  <c:v>0.00820629370629368</c:v>
                </c:pt>
                <c:pt idx="98">
                  <c:v>0.007695804195804172</c:v>
                </c:pt>
                <c:pt idx="99">
                  <c:v>0.007709090909090885</c:v>
                </c:pt>
                <c:pt idx="100">
                  <c:v>0.007937062937062913</c:v>
                </c:pt>
                <c:pt idx="101">
                  <c:v>0.007779020979020955</c:v>
                </c:pt>
                <c:pt idx="102">
                  <c:v>0.007749650349650326</c:v>
                </c:pt>
                <c:pt idx="103">
                  <c:v>0.007830769230769207</c:v>
                </c:pt>
                <c:pt idx="104">
                  <c:v>0.007738461538461515</c:v>
                </c:pt>
                <c:pt idx="105">
                  <c:v>0.007631468531468509</c:v>
                </c:pt>
                <c:pt idx="106">
                  <c:v>0.007696503496503473</c:v>
                </c:pt>
                <c:pt idx="107">
                  <c:v>0.007990909090909066</c:v>
                </c:pt>
                <c:pt idx="108">
                  <c:v>0.008092307692307668</c:v>
                </c:pt>
                <c:pt idx="109">
                  <c:v>0.00829510489510487</c:v>
                </c:pt>
                <c:pt idx="110">
                  <c:v>0.008499300699300674</c:v>
                </c:pt>
                <c:pt idx="111">
                  <c:v>0.008682517482517457</c:v>
                </c:pt>
                <c:pt idx="112">
                  <c:v>0.008718181818181792</c:v>
                </c:pt>
                <c:pt idx="113">
                  <c:v>0.008733566433566407</c:v>
                </c:pt>
                <c:pt idx="114">
                  <c:v>0.0087272727272727</c:v>
                </c:pt>
                <c:pt idx="115">
                  <c:v>0.008832167832167805</c:v>
                </c:pt>
                <c:pt idx="116">
                  <c:v>0.008802797202797176</c:v>
                </c:pt>
                <c:pt idx="117">
                  <c:v>0.008962937062937036</c:v>
                </c:pt>
                <c:pt idx="118">
                  <c:v>0.009204895104895076</c:v>
                </c:pt>
                <c:pt idx="119">
                  <c:v>0.009722377622377593</c:v>
                </c:pt>
                <c:pt idx="120">
                  <c:v>0.01008461538461535</c:v>
                </c:pt>
                <c:pt idx="121">
                  <c:v>0.0107335664335664</c:v>
                </c:pt>
                <c:pt idx="122">
                  <c:v>0.01097832167832164</c:v>
                </c:pt>
                <c:pt idx="123">
                  <c:v>0.01105804195804192</c:v>
                </c:pt>
                <c:pt idx="124">
                  <c:v>0.0112307692307692</c:v>
                </c:pt>
                <c:pt idx="125">
                  <c:v>0.01148321678321675</c:v>
                </c:pt>
                <c:pt idx="126">
                  <c:v>0.01155174825174822</c:v>
                </c:pt>
                <c:pt idx="127">
                  <c:v>0.01170559440559437</c:v>
                </c:pt>
                <c:pt idx="128">
                  <c:v>0.01210069930069926</c:v>
                </c:pt>
                <c:pt idx="129">
                  <c:v>0.01225244755244751</c:v>
                </c:pt>
                <c:pt idx="130">
                  <c:v>0.01256363636363632</c:v>
                </c:pt>
                <c:pt idx="131">
                  <c:v>0.01301398601398597</c:v>
                </c:pt>
                <c:pt idx="132">
                  <c:v>0.01327552447552444</c:v>
                </c:pt>
                <c:pt idx="133">
                  <c:v>0.01355174825174821</c:v>
                </c:pt>
                <c:pt idx="134">
                  <c:v>0.01411818181818177</c:v>
                </c:pt>
                <c:pt idx="135">
                  <c:v>0.01447062937062932</c:v>
                </c:pt>
                <c:pt idx="136">
                  <c:v>0.01489300699300694</c:v>
                </c:pt>
                <c:pt idx="137">
                  <c:v>0.01532167832167828</c:v>
                </c:pt>
                <c:pt idx="138">
                  <c:v>0.0158447552447552</c:v>
                </c:pt>
                <c:pt idx="139">
                  <c:v>0.01653566433566428</c:v>
                </c:pt>
                <c:pt idx="140">
                  <c:v>0.01726923076923072</c:v>
                </c:pt>
                <c:pt idx="141">
                  <c:v>0.01738321678321673</c:v>
                </c:pt>
                <c:pt idx="142">
                  <c:v>0.01797132867132862</c:v>
                </c:pt>
                <c:pt idx="143">
                  <c:v>0.01832027972027966</c:v>
                </c:pt>
                <c:pt idx="144">
                  <c:v>0.01839510489510484</c:v>
                </c:pt>
                <c:pt idx="145">
                  <c:v>0.01873636363636358</c:v>
                </c:pt>
                <c:pt idx="146">
                  <c:v>0.01939370629370623</c:v>
                </c:pt>
                <c:pt idx="147">
                  <c:v>0.01950909090909085</c:v>
                </c:pt>
                <c:pt idx="148">
                  <c:v>0.0198678321678321</c:v>
                </c:pt>
                <c:pt idx="149">
                  <c:v>0.02009790209790203</c:v>
                </c:pt>
                <c:pt idx="150">
                  <c:v>0.02072377622377616</c:v>
                </c:pt>
                <c:pt idx="151">
                  <c:v>0.02093216783216777</c:v>
                </c:pt>
                <c:pt idx="152">
                  <c:v>0.02139650349650343</c:v>
                </c:pt>
                <c:pt idx="153">
                  <c:v>0.02165804195804189</c:v>
                </c:pt>
                <c:pt idx="154">
                  <c:v>0.02188391608391602</c:v>
                </c:pt>
                <c:pt idx="155">
                  <c:v>0.02214475524475518</c:v>
                </c:pt>
                <c:pt idx="156">
                  <c:v>0.02252867132867126</c:v>
                </c:pt>
                <c:pt idx="157">
                  <c:v>0.02335104895104888</c:v>
                </c:pt>
                <c:pt idx="158">
                  <c:v>0.02381118881118874</c:v>
                </c:pt>
                <c:pt idx="159">
                  <c:v>0.0240713286713286</c:v>
                </c:pt>
                <c:pt idx="160">
                  <c:v>0.02456223776223769</c:v>
                </c:pt>
                <c:pt idx="161">
                  <c:v>0.02498181818181811</c:v>
                </c:pt>
                <c:pt idx="162">
                  <c:v>0.02545244755244747</c:v>
                </c:pt>
                <c:pt idx="163">
                  <c:v>0.02585594405594398</c:v>
                </c:pt>
                <c:pt idx="164">
                  <c:v>0.02639650349650342</c:v>
                </c:pt>
                <c:pt idx="165">
                  <c:v>0.02666643356643348</c:v>
                </c:pt>
                <c:pt idx="166">
                  <c:v>0.02676713286713278</c:v>
                </c:pt>
                <c:pt idx="167">
                  <c:v>0.02725034965034957</c:v>
                </c:pt>
                <c:pt idx="168">
                  <c:v>0.02781958041958033</c:v>
                </c:pt>
                <c:pt idx="169">
                  <c:v>0.02816153846153837</c:v>
                </c:pt>
                <c:pt idx="170">
                  <c:v>0.0284867132867132</c:v>
                </c:pt>
                <c:pt idx="171">
                  <c:v>0.02881538461538453</c:v>
                </c:pt>
                <c:pt idx="172">
                  <c:v>0.02891888111888103</c:v>
                </c:pt>
                <c:pt idx="173">
                  <c:v>0.02932447552447544</c:v>
                </c:pt>
                <c:pt idx="174">
                  <c:v>0.0296923076923076</c:v>
                </c:pt>
                <c:pt idx="175">
                  <c:v>0.03004475524475515</c:v>
                </c:pt>
                <c:pt idx="176">
                  <c:v>0.03002097902097893</c:v>
                </c:pt>
                <c:pt idx="177">
                  <c:v>0.03038601398601389</c:v>
                </c:pt>
                <c:pt idx="178">
                  <c:v>0.03043776223776214</c:v>
                </c:pt>
                <c:pt idx="179">
                  <c:v>0.03066013986013977</c:v>
                </c:pt>
                <c:pt idx="180">
                  <c:v>0.03080909090909081</c:v>
                </c:pt>
                <c:pt idx="181">
                  <c:v>0.03076433566433557</c:v>
                </c:pt>
                <c:pt idx="182">
                  <c:v>0.03112587412587403</c:v>
                </c:pt>
                <c:pt idx="183">
                  <c:v>0.03098881118881109</c:v>
                </c:pt>
                <c:pt idx="184">
                  <c:v>0.03077412587412578</c:v>
                </c:pt>
                <c:pt idx="185">
                  <c:v>0.03105104895104886</c:v>
                </c:pt>
                <c:pt idx="186">
                  <c:v>0.03119300699300689</c:v>
                </c:pt>
                <c:pt idx="187">
                  <c:v>0.03088601398601389</c:v>
                </c:pt>
                <c:pt idx="188">
                  <c:v>0.03062027972027963</c:v>
                </c:pt>
                <c:pt idx="189">
                  <c:v>0.03090069930069921</c:v>
                </c:pt>
                <c:pt idx="190">
                  <c:v>0.03099020979020969</c:v>
                </c:pt>
                <c:pt idx="191">
                  <c:v>0.03116083916083906</c:v>
                </c:pt>
                <c:pt idx="192">
                  <c:v>0.03106503496503487</c:v>
                </c:pt>
                <c:pt idx="193">
                  <c:v>0.03105594405594396</c:v>
                </c:pt>
                <c:pt idx="194">
                  <c:v>0.03122797202797193</c:v>
                </c:pt>
                <c:pt idx="195">
                  <c:v>0.03115944055944046</c:v>
                </c:pt>
                <c:pt idx="196">
                  <c:v>0.03108651348651349</c:v>
                </c:pt>
                <c:pt idx="197">
                  <c:v>0.03098311688311688</c:v>
                </c:pt>
                <c:pt idx="198">
                  <c:v>0.03084925074925075</c:v>
                </c:pt>
                <c:pt idx="199">
                  <c:v>0.03068491508491508</c:v>
                </c:pt>
                <c:pt idx="200">
                  <c:v>0.03049010989010988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testegráficosavgol!$W$2:$W$202</c:f>
              <c:numCache>
                <c:formatCode>General</c:formatCode>
                <c:ptCount val="201"/>
                <c:pt idx="0">
                  <c:v>0</c:v>
                </c:pt>
                <c:pt idx="1">
                  <c:v>-0.004527472527472415</c:v>
                </c:pt>
                <c:pt idx="2">
                  <c:v>0.01702637362637375</c:v>
                </c:pt>
                <c:pt idx="3">
                  <c:v>0.03538951048951061</c:v>
                </c:pt>
                <c:pt idx="4">
                  <c:v>0.05056193806193819</c:v>
                </c:pt>
                <c:pt idx="5">
                  <c:v>0.06254365634365647</c:v>
                </c:pt>
                <c:pt idx="6">
                  <c:v>0.07133466533466547</c:v>
                </c:pt>
                <c:pt idx="7">
                  <c:v>0.07693496503496479</c:v>
                </c:pt>
                <c:pt idx="8">
                  <c:v>0.07756783216783192</c:v>
                </c:pt>
                <c:pt idx="9">
                  <c:v>0.07459790209790187</c:v>
                </c:pt>
                <c:pt idx="10">
                  <c:v>0.06909580419580399</c:v>
                </c:pt>
                <c:pt idx="11">
                  <c:v>0.06289720279720259</c:v>
                </c:pt>
                <c:pt idx="12">
                  <c:v>0.05783706293706276</c:v>
                </c:pt>
                <c:pt idx="13">
                  <c:v>0.05318531468531452</c:v>
                </c:pt>
                <c:pt idx="14">
                  <c:v>0.04908531468531453</c:v>
                </c:pt>
                <c:pt idx="15">
                  <c:v>0.04551608391608378</c:v>
                </c:pt>
                <c:pt idx="16">
                  <c:v>0.04237902097902085</c:v>
                </c:pt>
                <c:pt idx="17">
                  <c:v>0.03971048951048939</c:v>
                </c:pt>
                <c:pt idx="18">
                  <c:v>0.03778391608391597</c:v>
                </c:pt>
                <c:pt idx="19">
                  <c:v>0.03601818181818171</c:v>
                </c:pt>
                <c:pt idx="20">
                  <c:v>0.03456573426573416</c:v>
                </c:pt>
                <c:pt idx="21">
                  <c:v>0.03344265734265724</c:v>
                </c:pt>
                <c:pt idx="22">
                  <c:v>0.03235034965034955</c:v>
                </c:pt>
                <c:pt idx="23">
                  <c:v>0.0313916083916083</c:v>
                </c:pt>
                <c:pt idx="24">
                  <c:v>0.03013216783216774</c:v>
                </c:pt>
                <c:pt idx="25">
                  <c:v>0.02870139860139851</c:v>
                </c:pt>
                <c:pt idx="26">
                  <c:v>0.0270888111888111</c:v>
                </c:pt>
                <c:pt idx="27">
                  <c:v>0.02554685314685307</c:v>
                </c:pt>
                <c:pt idx="28">
                  <c:v>0.02417692307692301</c:v>
                </c:pt>
                <c:pt idx="29">
                  <c:v>0.02304125874125867</c:v>
                </c:pt>
                <c:pt idx="30">
                  <c:v>0.02185454545454539</c:v>
                </c:pt>
                <c:pt idx="31">
                  <c:v>0.02088881118881113</c:v>
                </c:pt>
                <c:pt idx="32">
                  <c:v>0.02006993006993001</c:v>
                </c:pt>
                <c:pt idx="33">
                  <c:v>0.01950979020979015</c:v>
                </c:pt>
                <c:pt idx="34">
                  <c:v>0.01898041958041952</c:v>
                </c:pt>
                <c:pt idx="35">
                  <c:v>0.01862097902097896</c:v>
                </c:pt>
                <c:pt idx="36">
                  <c:v>0.01829999999999994</c:v>
                </c:pt>
                <c:pt idx="37">
                  <c:v>0.01796923076923072</c:v>
                </c:pt>
                <c:pt idx="38">
                  <c:v>0.01773426573426568</c:v>
                </c:pt>
                <c:pt idx="39">
                  <c:v>0.01751048951048946</c:v>
                </c:pt>
                <c:pt idx="40">
                  <c:v>0.01734685314685309</c:v>
                </c:pt>
                <c:pt idx="41">
                  <c:v>0.01732167832167827</c:v>
                </c:pt>
                <c:pt idx="42">
                  <c:v>0.01724265734265729</c:v>
                </c:pt>
                <c:pt idx="43">
                  <c:v>0.01705874125874121</c:v>
                </c:pt>
                <c:pt idx="44">
                  <c:v>0.01671818181818177</c:v>
                </c:pt>
                <c:pt idx="45">
                  <c:v>0.01649580419580415</c:v>
                </c:pt>
                <c:pt idx="46">
                  <c:v>0.01638811188811184</c:v>
                </c:pt>
                <c:pt idx="47">
                  <c:v>0.01643076923076918</c:v>
                </c:pt>
                <c:pt idx="48">
                  <c:v>0.01637272727272722</c:v>
                </c:pt>
                <c:pt idx="49">
                  <c:v>0.01617272727272722</c:v>
                </c:pt>
                <c:pt idx="50">
                  <c:v>0.01611748251748247</c:v>
                </c:pt>
                <c:pt idx="51">
                  <c:v>0.01606223776223771</c:v>
                </c:pt>
                <c:pt idx="52">
                  <c:v>0.01613706293706289</c:v>
                </c:pt>
                <c:pt idx="53">
                  <c:v>0.01632447552447547</c:v>
                </c:pt>
                <c:pt idx="54">
                  <c:v>0.01662027972027967</c:v>
                </c:pt>
                <c:pt idx="55">
                  <c:v>0.01656853146853142</c:v>
                </c:pt>
                <c:pt idx="56">
                  <c:v>0.01651678321678316</c:v>
                </c:pt>
                <c:pt idx="57">
                  <c:v>0.01660279720279715</c:v>
                </c:pt>
                <c:pt idx="58">
                  <c:v>0.01694615384615379</c:v>
                </c:pt>
                <c:pt idx="59">
                  <c:v>0.01712587412587407</c:v>
                </c:pt>
                <c:pt idx="60">
                  <c:v>0.01707762237762233</c:v>
                </c:pt>
                <c:pt idx="61">
                  <c:v>0.01721188811188806</c:v>
                </c:pt>
                <c:pt idx="62">
                  <c:v>0.0173482517482517</c:v>
                </c:pt>
                <c:pt idx="63">
                  <c:v>0.01738671328671323</c:v>
                </c:pt>
                <c:pt idx="64">
                  <c:v>0.0173566433566433</c:v>
                </c:pt>
                <c:pt idx="65">
                  <c:v>0.01740979020979016</c:v>
                </c:pt>
                <c:pt idx="66">
                  <c:v>0.01747482517482512</c:v>
                </c:pt>
                <c:pt idx="67">
                  <c:v>0.01707342657342652</c:v>
                </c:pt>
                <c:pt idx="68">
                  <c:v>0.01663496503496498</c:v>
                </c:pt>
                <c:pt idx="69">
                  <c:v>0.01642587412587408</c:v>
                </c:pt>
                <c:pt idx="70">
                  <c:v>0.01610489510489506</c:v>
                </c:pt>
                <c:pt idx="71">
                  <c:v>0.01583916083916079</c:v>
                </c:pt>
                <c:pt idx="72">
                  <c:v>0.01545734265734261</c:v>
                </c:pt>
                <c:pt idx="73">
                  <c:v>0.01497622377622373</c:v>
                </c:pt>
                <c:pt idx="74">
                  <c:v>0.01460559440559436</c:v>
                </c:pt>
                <c:pt idx="75">
                  <c:v>0.01427132867132863</c:v>
                </c:pt>
                <c:pt idx="76">
                  <c:v>0.0141398601398601</c:v>
                </c:pt>
                <c:pt idx="77">
                  <c:v>0.01407342657342653</c:v>
                </c:pt>
                <c:pt idx="78">
                  <c:v>0.01372167832167828</c:v>
                </c:pt>
                <c:pt idx="79">
                  <c:v>0.01351468531468527</c:v>
                </c:pt>
                <c:pt idx="80">
                  <c:v>0.01350139860139856</c:v>
                </c:pt>
                <c:pt idx="81">
                  <c:v>0.01367692307692303</c:v>
                </c:pt>
                <c:pt idx="82">
                  <c:v>0.01336503496503492</c:v>
                </c:pt>
                <c:pt idx="83">
                  <c:v>0.01329580419580416</c:v>
                </c:pt>
                <c:pt idx="84">
                  <c:v>0.01301398601398597</c:v>
                </c:pt>
                <c:pt idx="85">
                  <c:v>0.01289230769230765</c:v>
                </c:pt>
                <c:pt idx="86">
                  <c:v>0.01266923076923073</c:v>
                </c:pt>
                <c:pt idx="87">
                  <c:v>0.01239370629370626</c:v>
                </c:pt>
                <c:pt idx="88">
                  <c:v>0.01244895104895101</c:v>
                </c:pt>
                <c:pt idx="89">
                  <c:v>0.01239370629370625</c:v>
                </c:pt>
                <c:pt idx="90">
                  <c:v>0.01224965034965031</c:v>
                </c:pt>
                <c:pt idx="91">
                  <c:v>0.01244545454545451</c:v>
                </c:pt>
                <c:pt idx="92">
                  <c:v>0.01267342657342653</c:v>
                </c:pt>
                <c:pt idx="93">
                  <c:v>0.01279930069930066</c:v>
                </c:pt>
                <c:pt idx="94">
                  <c:v>0.01252937062937059</c:v>
                </c:pt>
                <c:pt idx="95">
                  <c:v>0.01256153846153842</c:v>
                </c:pt>
                <c:pt idx="96">
                  <c:v>0.01239999999999996</c:v>
                </c:pt>
                <c:pt idx="97">
                  <c:v>0.01230559440559437</c:v>
                </c:pt>
                <c:pt idx="98">
                  <c:v>0.01182167832167829</c:v>
                </c:pt>
                <c:pt idx="99">
                  <c:v>0.01181818181818178</c:v>
                </c:pt>
                <c:pt idx="100">
                  <c:v>0.01176013986013982</c:v>
                </c:pt>
                <c:pt idx="101">
                  <c:v>0.01161678321678318</c:v>
                </c:pt>
                <c:pt idx="102">
                  <c:v>0.01170629370629367</c:v>
                </c:pt>
                <c:pt idx="103">
                  <c:v>0.0117412587412587</c:v>
                </c:pt>
                <c:pt idx="104">
                  <c:v>0.01174475524475521</c:v>
                </c:pt>
                <c:pt idx="105">
                  <c:v>0.01164685314685311</c:v>
                </c:pt>
                <c:pt idx="106">
                  <c:v>0.01166013986013982</c:v>
                </c:pt>
                <c:pt idx="107">
                  <c:v>0.01186573426573423</c:v>
                </c:pt>
                <c:pt idx="108">
                  <c:v>0.01190489510489507</c:v>
                </c:pt>
                <c:pt idx="109">
                  <c:v>0.01216013986013982</c:v>
                </c:pt>
                <c:pt idx="110">
                  <c:v>0.01238461538461535</c:v>
                </c:pt>
                <c:pt idx="111">
                  <c:v>0.01260909090909087</c:v>
                </c:pt>
                <c:pt idx="112">
                  <c:v>0.01260349650349646</c:v>
                </c:pt>
                <c:pt idx="113">
                  <c:v>0.01265384615384611</c:v>
                </c:pt>
                <c:pt idx="114">
                  <c:v>0.01312657342657339</c:v>
                </c:pt>
                <c:pt idx="115">
                  <c:v>0.01318881118881115</c:v>
                </c:pt>
                <c:pt idx="116">
                  <c:v>0.01336293706293702</c:v>
                </c:pt>
                <c:pt idx="117">
                  <c:v>0.01369440559440555</c:v>
                </c:pt>
                <c:pt idx="118">
                  <c:v>0.01406083916083912</c:v>
                </c:pt>
                <c:pt idx="119">
                  <c:v>0.01458951048951044</c:v>
                </c:pt>
                <c:pt idx="120">
                  <c:v>0.0150447552447552</c:v>
                </c:pt>
                <c:pt idx="121">
                  <c:v>0.01551538461538457</c:v>
                </c:pt>
                <c:pt idx="122">
                  <c:v>0.01596573426573422</c:v>
                </c:pt>
                <c:pt idx="123">
                  <c:v>0.01609090909090904</c:v>
                </c:pt>
                <c:pt idx="124">
                  <c:v>0.01639230769230764</c:v>
                </c:pt>
                <c:pt idx="125">
                  <c:v>0.01658811188811184</c:v>
                </c:pt>
                <c:pt idx="126">
                  <c:v>0.01698041958041953</c:v>
                </c:pt>
                <c:pt idx="127">
                  <c:v>0.01741188811188806</c:v>
                </c:pt>
                <c:pt idx="128">
                  <c:v>0.01790419580419575</c:v>
                </c:pt>
                <c:pt idx="129">
                  <c:v>0.01809860139860135</c:v>
                </c:pt>
                <c:pt idx="130">
                  <c:v>0.01858181818181813</c:v>
                </c:pt>
                <c:pt idx="131">
                  <c:v>0.01889999999999994</c:v>
                </c:pt>
                <c:pt idx="132">
                  <c:v>0.0190601398601398</c:v>
                </c:pt>
                <c:pt idx="133">
                  <c:v>0.01937622377622372</c:v>
                </c:pt>
                <c:pt idx="134">
                  <c:v>0.02001118881118875</c:v>
                </c:pt>
                <c:pt idx="135">
                  <c:v>0.02020139860139854</c:v>
                </c:pt>
                <c:pt idx="136">
                  <c:v>0.02069370629370623</c:v>
                </c:pt>
                <c:pt idx="137">
                  <c:v>0.02103076923076917</c:v>
                </c:pt>
                <c:pt idx="138">
                  <c:v>0.02171888111888105</c:v>
                </c:pt>
                <c:pt idx="139">
                  <c:v>0.02272167832167825</c:v>
                </c:pt>
                <c:pt idx="140">
                  <c:v>0.0233720279720279</c:v>
                </c:pt>
                <c:pt idx="141">
                  <c:v>0.02374405594405587</c:v>
                </c:pt>
                <c:pt idx="142">
                  <c:v>0.02451608391608384</c:v>
                </c:pt>
                <c:pt idx="143">
                  <c:v>0.02476853146853139</c:v>
                </c:pt>
                <c:pt idx="144">
                  <c:v>0.02505734265734258</c:v>
                </c:pt>
                <c:pt idx="145">
                  <c:v>0.02558881118881111</c:v>
                </c:pt>
                <c:pt idx="146">
                  <c:v>0.02632167832167824</c:v>
                </c:pt>
                <c:pt idx="147">
                  <c:v>0.02659300699300691</c:v>
                </c:pt>
                <c:pt idx="148">
                  <c:v>0.02697832167832159</c:v>
                </c:pt>
                <c:pt idx="149">
                  <c:v>0.02723426573426565</c:v>
                </c:pt>
                <c:pt idx="150">
                  <c:v>0.02793356643356635</c:v>
                </c:pt>
                <c:pt idx="151">
                  <c:v>0.02847552447552439</c:v>
                </c:pt>
                <c:pt idx="152">
                  <c:v>0.028783916083916</c:v>
                </c:pt>
                <c:pt idx="153">
                  <c:v>0.02923496503496494</c:v>
                </c:pt>
                <c:pt idx="154">
                  <c:v>0.02929370629370621</c:v>
                </c:pt>
                <c:pt idx="155">
                  <c:v>0.02954755244755236</c:v>
                </c:pt>
                <c:pt idx="156">
                  <c:v>0.03008741258741249</c:v>
                </c:pt>
                <c:pt idx="157">
                  <c:v>0.03070769230769221</c:v>
                </c:pt>
                <c:pt idx="158">
                  <c:v>0.03104265734265725</c:v>
                </c:pt>
                <c:pt idx="159">
                  <c:v>0.0310951048951048</c:v>
                </c:pt>
                <c:pt idx="160">
                  <c:v>0.03093146853146844</c:v>
                </c:pt>
                <c:pt idx="161">
                  <c:v>0.03131328671328662</c:v>
                </c:pt>
                <c:pt idx="162">
                  <c:v>0.03164755244755235</c:v>
                </c:pt>
                <c:pt idx="163">
                  <c:v>0.0320013986013985</c:v>
                </c:pt>
                <c:pt idx="164">
                  <c:v>0.0324930069930069</c:v>
                </c:pt>
                <c:pt idx="165">
                  <c:v>0.03314265734265724</c:v>
                </c:pt>
                <c:pt idx="166">
                  <c:v>0.03337062937062926</c:v>
                </c:pt>
                <c:pt idx="167">
                  <c:v>0.03425664335664325</c:v>
                </c:pt>
                <c:pt idx="168">
                  <c:v>0.03509090909090899</c:v>
                </c:pt>
                <c:pt idx="169">
                  <c:v>0.03557272727272717</c:v>
                </c:pt>
                <c:pt idx="170">
                  <c:v>0.03587832167832156</c:v>
                </c:pt>
                <c:pt idx="171">
                  <c:v>0.03632237762237751</c:v>
                </c:pt>
                <c:pt idx="172">
                  <c:v>0.03625384615384604</c:v>
                </c:pt>
                <c:pt idx="173">
                  <c:v>0.03663916083916072</c:v>
                </c:pt>
                <c:pt idx="174">
                  <c:v>0.03658251748251737</c:v>
                </c:pt>
                <c:pt idx="175">
                  <c:v>0.03688951048951038</c:v>
                </c:pt>
                <c:pt idx="176">
                  <c:v>0.03703286713286702</c:v>
                </c:pt>
                <c:pt idx="177">
                  <c:v>0.03736993006992995</c:v>
                </c:pt>
                <c:pt idx="178">
                  <c:v>0.03765524475524464</c:v>
                </c:pt>
                <c:pt idx="179">
                  <c:v>0.03813356643356632</c:v>
                </c:pt>
                <c:pt idx="180">
                  <c:v>0.03841048951048939</c:v>
                </c:pt>
                <c:pt idx="181">
                  <c:v>0.03879300699300688</c:v>
                </c:pt>
                <c:pt idx="182">
                  <c:v>0.03932727272727261</c:v>
                </c:pt>
                <c:pt idx="183">
                  <c:v>0.03968461538461526</c:v>
                </c:pt>
                <c:pt idx="184">
                  <c:v>0.0394202797202796</c:v>
                </c:pt>
                <c:pt idx="185">
                  <c:v>0.03961118881118869</c:v>
                </c:pt>
                <c:pt idx="186">
                  <c:v>0.03983496503496491</c:v>
                </c:pt>
                <c:pt idx="187">
                  <c:v>0.03990769230769219</c:v>
                </c:pt>
                <c:pt idx="188">
                  <c:v>0.03980769230769218</c:v>
                </c:pt>
                <c:pt idx="189">
                  <c:v>0.03990489510489498</c:v>
                </c:pt>
                <c:pt idx="190">
                  <c:v>0.03985594405594393</c:v>
                </c:pt>
                <c:pt idx="191">
                  <c:v>0.0398216783216782</c:v>
                </c:pt>
                <c:pt idx="192">
                  <c:v>0.03983846153846142</c:v>
                </c:pt>
                <c:pt idx="193">
                  <c:v>0.03994825174825163</c:v>
                </c:pt>
                <c:pt idx="194">
                  <c:v>0.03975104895104883</c:v>
                </c:pt>
                <c:pt idx="195">
                  <c:v>0.0396265734265733</c:v>
                </c:pt>
                <c:pt idx="196">
                  <c:v>0.03948291708291711</c:v>
                </c:pt>
                <c:pt idx="197">
                  <c:v>0.03932337662337665</c:v>
                </c:pt>
                <c:pt idx="198">
                  <c:v>0.03914795204795207</c:v>
                </c:pt>
                <c:pt idx="199">
                  <c:v>0.03895664335664337</c:v>
                </c:pt>
                <c:pt idx="200">
                  <c:v>0.03874945054945056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testegráficosavgol!$A$3:$A$202</c:f>
              <c:numCache>
                <c:formatCode>General</c:formatCode>
                <c:ptCount val="2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</c:numCache>
            </c:numRef>
          </c:xVal>
          <c:yVal>
            <c:numRef>
              <c:f>testegráficosavgol!$X$2:$X$202</c:f>
              <c:numCache>
                <c:formatCode>General</c:formatCode>
                <c:ptCount val="201"/>
                <c:pt idx="0">
                  <c:v>0</c:v>
                </c:pt>
                <c:pt idx="1">
                  <c:v>-0.0385285714285713</c:v>
                </c:pt>
                <c:pt idx="2">
                  <c:v>-0.01305054945054932</c:v>
                </c:pt>
                <c:pt idx="3">
                  <c:v>0.008978121878122011</c:v>
                </c:pt>
                <c:pt idx="4">
                  <c:v>0.02755744255744269</c:v>
                </c:pt>
                <c:pt idx="5">
                  <c:v>0.04268741258741272</c:v>
                </c:pt>
                <c:pt idx="6">
                  <c:v>0.0543680319680321</c:v>
                </c:pt>
                <c:pt idx="7">
                  <c:v>0.0625993006993005</c:v>
                </c:pt>
                <c:pt idx="8">
                  <c:v>0.06758951048951028</c:v>
                </c:pt>
                <c:pt idx="9">
                  <c:v>0.06610629370629351</c:v>
                </c:pt>
                <c:pt idx="10">
                  <c:v>0.06216643356643337</c:v>
                </c:pt>
                <c:pt idx="11">
                  <c:v>0.05673706293706276</c:v>
                </c:pt>
                <c:pt idx="12">
                  <c:v>0.05212517482517466</c:v>
                </c:pt>
                <c:pt idx="13">
                  <c:v>0.04785384615384601</c:v>
                </c:pt>
                <c:pt idx="14">
                  <c:v>0.04405524475524462</c:v>
                </c:pt>
                <c:pt idx="15">
                  <c:v>0.04087482517482505</c:v>
                </c:pt>
                <c:pt idx="16">
                  <c:v>0.03804685314685303</c:v>
                </c:pt>
                <c:pt idx="17">
                  <c:v>0.03566503496503486</c:v>
                </c:pt>
                <c:pt idx="18">
                  <c:v>0.03383846153846144</c:v>
                </c:pt>
                <c:pt idx="19">
                  <c:v>0.03224825174825165</c:v>
                </c:pt>
                <c:pt idx="20">
                  <c:v>0.03081538461538452</c:v>
                </c:pt>
                <c:pt idx="21">
                  <c:v>0.02972867132867123</c:v>
                </c:pt>
                <c:pt idx="22">
                  <c:v>0.02860419580419572</c:v>
                </c:pt>
                <c:pt idx="23">
                  <c:v>0.02770909090909082</c:v>
                </c:pt>
                <c:pt idx="24">
                  <c:v>0.02650909090909082</c:v>
                </c:pt>
                <c:pt idx="25">
                  <c:v>0.02510559440559432</c:v>
                </c:pt>
                <c:pt idx="26">
                  <c:v>0.02371188811188804</c:v>
                </c:pt>
                <c:pt idx="27">
                  <c:v>0.02208531468531462</c:v>
                </c:pt>
                <c:pt idx="28">
                  <c:v>0.02075454545454539</c:v>
                </c:pt>
                <c:pt idx="29">
                  <c:v>0.0196587412587412</c:v>
                </c:pt>
                <c:pt idx="30">
                  <c:v>0.0184517482517482</c:v>
                </c:pt>
                <c:pt idx="31">
                  <c:v>0.01757482517482512</c:v>
                </c:pt>
                <c:pt idx="32">
                  <c:v>0.01668391608391603</c:v>
                </c:pt>
                <c:pt idx="33">
                  <c:v>0.01628671328671324</c:v>
                </c:pt>
                <c:pt idx="34">
                  <c:v>0.01591748251748247</c:v>
                </c:pt>
                <c:pt idx="35">
                  <c:v>0.01582797202797198</c:v>
                </c:pt>
                <c:pt idx="36">
                  <c:v>0.01545524475524471</c:v>
                </c:pt>
                <c:pt idx="37">
                  <c:v>0.01517412587412583</c:v>
                </c:pt>
                <c:pt idx="38">
                  <c:v>0.01501328671328667</c:v>
                </c:pt>
                <c:pt idx="39">
                  <c:v>0.01462657342657338</c:v>
                </c:pt>
                <c:pt idx="40">
                  <c:v>0.01448741258741254</c:v>
                </c:pt>
                <c:pt idx="41">
                  <c:v>0.01461258741258737</c:v>
                </c:pt>
                <c:pt idx="42">
                  <c:v>0.01459580419580415</c:v>
                </c:pt>
                <c:pt idx="43">
                  <c:v>0.01445594405594401</c:v>
                </c:pt>
                <c:pt idx="44">
                  <c:v>0.0141482517482517</c:v>
                </c:pt>
                <c:pt idx="45">
                  <c:v>0.01403566433566429</c:v>
                </c:pt>
                <c:pt idx="46">
                  <c:v>0.01407342657342653</c:v>
                </c:pt>
                <c:pt idx="47">
                  <c:v>0.0141482517482517</c:v>
                </c:pt>
                <c:pt idx="48">
                  <c:v>0.01402797202797198</c:v>
                </c:pt>
                <c:pt idx="49">
                  <c:v>0.01393286713286709</c:v>
                </c:pt>
                <c:pt idx="50">
                  <c:v>0.01388741258741254</c:v>
                </c:pt>
                <c:pt idx="51">
                  <c:v>0.01383356643356639</c:v>
                </c:pt>
                <c:pt idx="52">
                  <c:v>0.01383076923076919</c:v>
                </c:pt>
                <c:pt idx="53">
                  <c:v>0.01403426573426569</c:v>
                </c:pt>
                <c:pt idx="54">
                  <c:v>0.01418811188811184</c:v>
                </c:pt>
                <c:pt idx="55">
                  <c:v>0.01403356643356639</c:v>
                </c:pt>
                <c:pt idx="56">
                  <c:v>0.0137440559440559</c:v>
                </c:pt>
                <c:pt idx="57">
                  <c:v>0.0136384615384615</c:v>
                </c:pt>
                <c:pt idx="58">
                  <c:v>0.01399930069930066</c:v>
                </c:pt>
                <c:pt idx="59">
                  <c:v>0.0142391608391608</c:v>
                </c:pt>
                <c:pt idx="60">
                  <c:v>0.01437412587412583</c:v>
                </c:pt>
                <c:pt idx="61">
                  <c:v>0.01483566433566429</c:v>
                </c:pt>
                <c:pt idx="62">
                  <c:v>0.01528461538461534</c:v>
                </c:pt>
                <c:pt idx="63">
                  <c:v>0.01540279720279716</c:v>
                </c:pt>
                <c:pt idx="64">
                  <c:v>0.01546853146853142</c:v>
                </c:pt>
                <c:pt idx="65">
                  <c:v>0.01558321678321673</c:v>
                </c:pt>
                <c:pt idx="66">
                  <c:v>0.01569160839160835</c:v>
                </c:pt>
                <c:pt idx="67">
                  <c:v>0.01522657342657338</c:v>
                </c:pt>
                <c:pt idx="68">
                  <c:v>0.0146426573426573</c:v>
                </c:pt>
                <c:pt idx="69">
                  <c:v>0.01422587412587408</c:v>
                </c:pt>
                <c:pt idx="70">
                  <c:v>0.01396783216783212</c:v>
                </c:pt>
                <c:pt idx="71">
                  <c:v>0.01379230769230765</c:v>
                </c:pt>
                <c:pt idx="72">
                  <c:v>0.01342447552447548</c:v>
                </c:pt>
                <c:pt idx="73">
                  <c:v>0.01311538461538457</c:v>
                </c:pt>
                <c:pt idx="74">
                  <c:v>0.01274755244755241</c:v>
                </c:pt>
                <c:pt idx="75">
                  <c:v>0.01234825174825171</c:v>
                </c:pt>
                <c:pt idx="76">
                  <c:v>0.01239440559440556</c:v>
                </c:pt>
                <c:pt idx="77">
                  <c:v>0.01239790209790206</c:v>
                </c:pt>
                <c:pt idx="78">
                  <c:v>0.01222447552447549</c:v>
                </c:pt>
                <c:pt idx="79">
                  <c:v>0.01211328671328668</c:v>
                </c:pt>
                <c:pt idx="80">
                  <c:v>0.01208531468531465</c:v>
                </c:pt>
                <c:pt idx="81">
                  <c:v>0.01219790209790206</c:v>
                </c:pt>
                <c:pt idx="82">
                  <c:v>0.01207132867132863</c:v>
                </c:pt>
                <c:pt idx="83">
                  <c:v>0.01202517482517479</c:v>
                </c:pt>
                <c:pt idx="84">
                  <c:v>0.01172447552447549</c:v>
                </c:pt>
                <c:pt idx="85">
                  <c:v>0.01177412587412584</c:v>
                </c:pt>
                <c:pt idx="86">
                  <c:v>0.01164265734265731</c:v>
                </c:pt>
                <c:pt idx="87">
                  <c:v>0.0115370629370629</c:v>
                </c:pt>
                <c:pt idx="88">
                  <c:v>0.01169999999999996</c:v>
                </c:pt>
                <c:pt idx="89">
                  <c:v>0.01180909090909087</c:v>
                </c:pt>
                <c:pt idx="90">
                  <c:v>0.01182937062937059</c:v>
                </c:pt>
                <c:pt idx="91">
                  <c:v>0.01216503496503493</c:v>
                </c:pt>
                <c:pt idx="92">
                  <c:v>0.01236993006993003</c:v>
                </c:pt>
                <c:pt idx="93">
                  <c:v>0.01241608391608388</c:v>
                </c:pt>
                <c:pt idx="94">
                  <c:v>0.01210349650349647</c:v>
                </c:pt>
                <c:pt idx="95">
                  <c:v>0.01199720279720276</c:v>
                </c:pt>
                <c:pt idx="96">
                  <c:v>0.01192447552447549</c:v>
                </c:pt>
                <c:pt idx="97">
                  <c:v>0.01180979020979018</c:v>
                </c:pt>
                <c:pt idx="98">
                  <c:v>0.01137902097902094</c:v>
                </c:pt>
                <c:pt idx="99">
                  <c:v>0.01140629370629367</c:v>
                </c:pt>
                <c:pt idx="100">
                  <c:v>0.01131748251748248</c:v>
                </c:pt>
                <c:pt idx="101">
                  <c:v>0.01138531468531465</c:v>
                </c:pt>
                <c:pt idx="102">
                  <c:v>0.01155244755244752</c:v>
                </c:pt>
                <c:pt idx="103">
                  <c:v>0.011834965034965</c:v>
                </c:pt>
                <c:pt idx="104">
                  <c:v>0.01193146853146849</c:v>
                </c:pt>
                <c:pt idx="105">
                  <c:v>0.01200979020979017</c:v>
                </c:pt>
                <c:pt idx="106">
                  <c:v>0.01194475524475521</c:v>
                </c:pt>
                <c:pt idx="107">
                  <c:v>0.01217132867132863</c:v>
                </c:pt>
                <c:pt idx="108">
                  <c:v>0.01230489510489507</c:v>
                </c:pt>
                <c:pt idx="109">
                  <c:v>0.01224545454545451</c:v>
                </c:pt>
                <c:pt idx="110">
                  <c:v>0.01240069930069926</c:v>
                </c:pt>
                <c:pt idx="111">
                  <c:v>0.01248531468531465</c:v>
                </c:pt>
                <c:pt idx="112">
                  <c:v>0.01230489510489507</c:v>
                </c:pt>
                <c:pt idx="113">
                  <c:v>0.01225664335664332</c:v>
                </c:pt>
                <c:pt idx="114">
                  <c:v>0.01253076923076919</c:v>
                </c:pt>
                <c:pt idx="115">
                  <c:v>0.01260839160839157</c:v>
                </c:pt>
                <c:pt idx="116">
                  <c:v>0.01269999999999996</c:v>
                </c:pt>
                <c:pt idx="117">
                  <c:v>0.01302657342657339</c:v>
                </c:pt>
                <c:pt idx="118">
                  <c:v>0.01320349650349646</c:v>
                </c:pt>
                <c:pt idx="119">
                  <c:v>0.01389650349650345</c:v>
                </c:pt>
                <c:pt idx="120">
                  <c:v>0.01433776223776219</c:v>
                </c:pt>
                <c:pt idx="121">
                  <c:v>0.01479860139860135</c:v>
                </c:pt>
                <c:pt idx="122">
                  <c:v>0.01516573426573422</c:v>
                </c:pt>
                <c:pt idx="123">
                  <c:v>0.01517692307692303</c:v>
                </c:pt>
                <c:pt idx="124">
                  <c:v>0.01529930069930065</c:v>
                </c:pt>
                <c:pt idx="125">
                  <c:v>0.01533426573426569</c:v>
                </c:pt>
                <c:pt idx="126">
                  <c:v>0.01550209790209786</c:v>
                </c:pt>
                <c:pt idx="127">
                  <c:v>0.0155447552447552</c:v>
                </c:pt>
                <c:pt idx="128">
                  <c:v>0.0159510489510489</c:v>
                </c:pt>
                <c:pt idx="129">
                  <c:v>0.01610559440559436</c:v>
                </c:pt>
                <c:pt idx="130">
                  <c:v>0.01650489510489505</c:v>
                </c:pt>
                <c:pt idx="131">
                  <c:v>0.01687482517482512</c:v>
                </c:pt>
                <c:pt idx="132">
                  <c:v>0.01701118881118876</c:v>
                </c:pt>
                <c:pt idx="133">
                  <c:v>0.01743916083916078</c:v>
                </c:pt>
                <c:pt idx="134">
                  <c:v>0.01792937062937058</c:v>
                </c:pt>
                <c:pt idx="135">
                  <c:v>0.01829230769230764</c:v>
                </c:pt>
                <c:pt idx="136">
                  <c:v>0.01861258741258735</c:v>
                </c:pt>
                <c:pt idx="137">
                  <c:v>0.01889440559440553</c:v>
                </c:pt>
                <c:pt idx="138">
                  <c:v>0.01939230769230763</c:v>
                </c:pt>
                <c:pt idx="139">
                  <c:v>0.0200636363636363</c:v>
                </c:pt>
                <c:pt idx="140">
                  <c:v>0.02065384615384609</c:v>
                </c:pt>
                <c:pt idx="141">
                  <c:v>0.02084895104895098</c:v>
                </c:pt>
                <c:pt idx="142">
                  <c:v>0.02151258741258735</c:v>
                </c:pt>
                <c:pt idx="143">
                  <c:v>0.02181748251748245</c:v>
                </c:pt>
                <c:pt idx="144">
                  <c:v>0.02207692307692301</c:v>
                </c:pt>
                <c:pt idx="145">
                  <c:v>0.02273496503496497</c:v>
                </c:pt>
                <c:pt idx="146">
                  <c:v>0.02364055944055937</c:v>
                </c:pt>
                <c:pt idx="147">
                  <c:v>0.0239734265734265</c:v>
                </c:pt>
                <c:pt idx="148">
                  <c:v>0.02406223776223769</c:v>
                </c:pt>
                <c:pt idx="149">
                  <c:v>0.02402657342657336</c:v>
                </c:pt>
                <c:pt idx="150">
                  <c:v>0.02452727272727265</c:v>
                </c:pt>
                <c:pt idx="151">
                  <c:v>0.02489510489510482</c:v>
                </c:pt>
                <c:pt idx="152">
                  <c:v>0.02498671328671321</c:v>
                </c:pt>
                <c:pt idx="153">
                  <c:v>0.02529999999999992</c:v>
                </c:pt>
                <c:pt idx="154">
                  <c:v>0.02553636363636356</c:v>
                </c:pt>
                <c:pt idx="155">
                  <c:v>0.02568601398601391</c:v>
                </c:pt>
                <c:pt idx="156">
                  <c:v>0.02626923076923068</c:v>
                </c:pt>
                <c:pt idx="157">
                  <c:v>0.02710769230769223</c:v>
                </c:pt>
                <c:pt idx="158">
                  <c:v>0.02766013986013978</c:v>
                </c:pt>
                <c:pt idx="159">
                  <c:v>0.02793916083916075</c:v>
                </c:pt>
                <c:pt idx="160">
                  <c:v>0.02809300699300691</c:v>
                </c:pt>
                <c:pt idx="161">
                  <c:v>0.02825524475524466</c:v>
                </c:pt>
                <c:pt idx="162">
                  <c:v>0.02881678321678312</c:v>
                </c:pt>
                <c:pt idx="163">
                  <c:v>0.02916713286713278</c:v>
                </c:pt>
                <c:pt idx="164">
                  <c:v>0.02935524475524466</c:v>
                </c:pt>
                <c:pt idx="165">
                  <c:v>0.02993916083916075</c:v>
                </c:pt>
                <c:pt idx="166">
                  <c:v>0.03003776223776215</c:v>
                </c:pt>
                <c:pt idx="167">
                  <c:v>0.0303951048951048</c:v>
                </c:pt>
                <c:pt idx="168">
                  <c:v>0.03101608391608382</c:v>
                </c:pt>
                <c:pt idx="169">
                  <c:v>0.03134195804195795</c:v>
                </c:pt>
                <c:pt idx="170">
                  <c:v>0.03173076923076913</c:v>
                </c:pt>
                <c:pt idx="171">
                  <c:v>0.0322972027972027</c:v>
                </c:pt>
                <c:pt idx="172">
                  <c:v>0.03251468531468522</c:v>
                </c:pt>
                <c:pt idx="173">
                  <c:v>0.03305244755244745</c:v>
                </c:pt>
                <c:pt idx="174">
                  <c:v>0.03342447552447542</c:v>
                </c:pt>
                <c:pt idx="175">
                  <c:v>0.03371958041958031</c:v>
                </c:pt>
                <c:pt idx="176">
                  <c:v>0.03387972027972017</c:v>
                </c:pt>
                <c:pt idx="177">
                  <c:v>0.03430279720279709</c:v>
                </c:pt>
                <c:pt idx="178">
                  <c:v>0.0344104895104894</c:v>
                </c:pt>
                <c:pt idx="179">
                  <c:v>0.03478881118881109</c:v>
                </c:pt>
                <c:pt idx="180">
                  <c:v>0.0348062937062936</c:v>
                </c:pt>
                <c:pt idx="181">
                  <c:v>0.03477552447552437</c:v>
                </c:pt>
                <c:pt idx="182">
                  <c:v>0.03523566433566423</c:v>
                </c:pt>
                <c:pt idx="183">
                  <c:v>0.03519580419580409</c:v>
                </c:pt>
                <c:pt idx="184">
                  <c:v>0.03514405594405583</c:v>
                </c:pt>
                <c:pt idx="185">
                  <c:v>0.03548531468531458</c:v>
                </c:pt>
                <c:pt idx="186">
                  <c:v>0.03560419580419569</c:v>
                </c:pt>
                <c:pt idx="187">
                  <c:v>0.03524825174825164</c:v>
                </c:pt>
                <c:pt idx="188">
                  <c:v>0.03496083916083906</c:v>
                </c:pt>
                <c:pt idx="189">
                  <c:v>0.03501538461538451</c:v>
                </c:pt>
                <c:pt idx="190">
                  <c:v>0.0351055944055943</c:v>
                </c:pt>
                <c:pt idx="191">
                  <c:v>0.03525104895104884</c:v>
                </c:pt>
                <c:pt idx="192">
                  <c:v>0.03503146853146842</c:v>
                </c:pt>
                <c:pt idx="193">
                  <c:v>0.03487832167832158</c:v>
                </c:pt>
                <c:pt idx="194">
                  <c:v>0.0349062937062936</c:v>
                </c:pt>
                <c:pt idx="195">
                  <c:v>0.03474475524475513</c:v>
                </c:pt>
                <c:pt idx="196">
                  <c:v>0.03473386613386614</c:v>
                </c:pt>
                <c:pt idx="197">
                  <c:v>0.03476603396603397</c:v>
                </c:pt>
                <c:pt idx="198">
                  <c:v>0.03484125874125874</c:v>
                </c:pt>
                <c:pt idx="199">
                  <c:v>0.03495954045954045</c:v>
                </c:pt>
                <c:pt idx="200">
                  <c:v>0.03512087912087911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400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testegráficoderiv1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testegráficoderiv1!$B$2:$B$52</c:f>
              <c:numCache>
                <c:formatCode>General</c:formatCode>
                <c:ptCount val="51"/>
                <c:pt idx="0">
                  <c:v>0</c:v>
                </c:pt>
                <c:pt idx="1">
                  <c:v>0.000467732267732268</c:v>
                </c:pt>
                <c:pt idx="2">
                  <c:v>0.001538686313686319</c:v>
                </c:pt>
                <c:pt idx="3">
                  <c:v>0.00194153346653347</c:v>
                </c:pt>
                <c:pt idx="4">
                  <c:v>0.0009416958041958013</c:v>
                </c:pt>
                <c:pt idx="5">
                  <c:v>0.000429807692307691</c:v>
                </c:pt>
                <c:pt idx="6">
                  <c:v>3.548951048951036e-05</c:v>
                </c:pt>
                <c:pt idx="7">
                  <c:v>-0.0003079545454545445</c:v>
                </c:pt>
                <c:pt idx="8">
                  <c:v>-0.0003080419580419571</c:v>
                </c:pt>
                <c:pt idx="9">
                  <c:v>-1.783216783216783e-05</c:v>
                </c:pt>
                <c:pt idx="10">
                  <c:v>0.0001588286713286709</c:v>
                </c:pt>
                <c:pt idx="11">
                  <c:v>0.0001698426573426568</c:v>
                </c:pt>
                <c:pt idx="12">
                  <c:v>0.0001466783216783213</c:v>
                </c:pt>
                <c:pt idx="13">
                  <c:v>0.0001184440559440556</c:v>
                </c:pt>
                <c:pt idx="14">
                  <c:v>0.0001250874125874122</c:v>
                </c:pt>
                <c:pt idx="15">
                  <c:v>0.0001553321678321673</c:v>
                </c:pt>
                <c:pt idx="16">
                  <c:v>0.0001877622377622372</c:v>
                </c:pt>
                <c:pt idx="17">
                  <c:v>0.000204108391608391</c:v>
                </c:pt>
                <c:pt idx="18">
                  <c:v>0.000168531468531468</c:v>
                </c:pt>
                <c:pt idx="19">
                  <c:v>0.0001207167832167828</c:v>
                </c:pt>
                <c:pt idx="20">
                  <c:v>0.0002296328671328665</c:v>
                </c:pt>
                <c:pt idx="21">
                  <c:v>0.0001546328671328667</c:v>
                </c:pt>
                <c:pt idx="22">
                  <c:v>-0.0001316433566433563</c:v>
                </c:pt>
                <c:pt idx="23">
                  <c:v>-1.486013986013986e-05</c:v>
                </c:pt>
                <c:pt idx="24">
                  <c:v>-2.281468531468522e-05</c:v>
                </c:pt>
                <c:pt idx="25">
                  <c:v>-0.000255332167832167</c:v>
                </c:pt>
                <c:pt idx="26">
                  <c:v>-0.0001409090909090905</c:v>
                </c:pt>
                <c:pt idx="27">
                  <c:v>-3.260489510489503e-05</c:v>
                </c:pt>
                <c:pt idx="28">
                  <c:v>-1.844405594405587e-05</c:v>
                </c:pt>
                <c:pt idx="29">
                  <c:v>5.113636363636345e-05</c:v>
                </c:pt>
                <c:pt idx="30">
                  <c:v>0.0001237762237762233</c:v>
                </c:pt>
                <c:pt idx="31">
                  <c:v>2.141608391608395e-05</c:v>
                </c:pt>
                <c:pt idx="32">
                  <c:v>-0.0002100524475524468</c:v>
                </c:pt>
                <c:pt idx="33">
                  <c:v>-0.0001223776223776221</c:v>
                </c:pt>
                <c:pt idx="34">
                  <c:v>9.134615384615355e-05</c:v>
                </c:pt>
                <c:pt idx="35">
                  <c:v>6.69580419580418e-05</c:v>
                </c:pt>
                <c:pt idx="36">
                  <c:v>4.353146853146837e-05</c:v>
                </c:pt>
                <c:pt idx="37">
                  <c:v>7.604895104895075e-06</c:v>
                </c:pt>
                <c:pt idx="38">
                  <c:v>1.564685314685304e-05</c:v>
                </c:pt>
                <c:pt idx="39">
                  <c:v>8.58391608391605e-05</c:v>
                </c:pt>
                <c:pt idx="40">
                  <c:v>-2.089160839160824e-05</c:v>
                </c:pt>
                <c:pt idx="41">
                  <c:v>-6.477272727272701e-05</c:v>
                </c:pt>
                <c:pt idx="42">
                  <c:v>3.444055944055936e-05</c:v>
                </c:pt>
                <c:pt idx="43">
                  <c:v>5.603146853146835e-05</c:v>
                </c:pt>
                <c:pt idx="44">
                  <c:v>-9.003496503496515e-06</c:v>
                </c:pt>
                <c:pt idx="45">
                  <c:v>-8.365384615384593e-05</c:v>
                </c:pt>
                <c:pt idx="46">
                  <c:v>-3.208041958041949e-05</c:v>
                </c:pt>
                <c:pt idx="47">
                  <c:v>2.465034965034961e-05</c:v>
                </c:pt>
                <c:pt idx="48">
                  <c:v>1.223776223776239e-06</c:v>
                </c:pt>
                <c:pt idx="49">
                  <c:v>-2.447552447551449e-06</c:v>
                </c:pt>
                <c:pt idx="50">
                  <c:v>-4.737762237762131e-05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testegráficoderiv1!$C$2:$C$52</c:f>
              <c:numCache>
                <c:formatCode>General</c:formatCode>
                <c:ptCount val="51"/>
                <c:pt idx="0">
                  <c:v>0</c:v>
                </c:pt>
                <c:pt idx="1">
                  <c:v>0.01078436563436564</c:v>
                </c:pt>
                <c:pt idx="2">
                  <c:v>0.009858404095904104</c:v>
                </c:pt>
                <c:pt idx="3">
                  <c:v>0.005224787712287716</c:v>
                </c:pt>
                <c:pt idx="4">
                  <c:v>0.001042569930069927</c:v>
                </c:pt>
                <c:pt idx="5">
                  <c:v>0.0005216783216783201</c:v>
                </c:pt>
                <c:pt idx="6">
                  <c:v>0.0002134615384615378</c:v>
                </c:pt>
                <c:pt idx="7">
                  <c:v>-0.0003334790209790199</c:v>
                </c:pt>
                <c:pt idx="8">
                  <c:v>-0.0004286713286713273</c:v>
                </c:pt>
                <c:pt idx="9">
                  <c:v>5.052447552447535e-05</c:v>
                </c:pt>
                <c:pt idx="10">
                  <c:v>0.0004006118881118868</c:v>
                </c:pt>
                <c:pt idx="11">
                  <c:v>0.0003904720279720268</c:v>
                </c:pt>
                <c:pt idx="12">
                  <c:v>0.0003131993006992997</c:v>
                </c:pt>
                <c:pt idx="13">
                  <c:v>0.0002404720279720272</c:v>
                </c:pt>
                <c:pt idx="14">
                  <c:v>0.0001239510489510486</c:v>
                </c:pt>
                <c:pt idx="15">
                  <c:v>0.0001430944055944053</c:v>
                </c:pt>
                <c:pt idx="16">
                  <c:v>0.0002679195804195795</c:v>
                </c:pt>
                <c:pt idx="17">
                  <c:v>0.0002638986013986006</c:v>
                </c:pt>
                <c:pt idx="18">
                  <c:v>0.0001959790209790204</c:v>
                </c:pt>
                <c:pt idx="19">
                  <c:v>0.0001736888111888106</c:v>
                </c:pt>
                <c:pt idx="20">
                  <c:v>0.0002124125874125868</c:v>
                </c:pt>
                <c:pt idx="21">
                  <c:v>0.0001436188811188806</c:v>
                </c:pt>
                <c:pt idx="22">
                  <c:v>5.096153846153835e-05</c:v>
                </c:pt>
                <c:pt idx="23">
                  <c:v>0.0001345279720279715</c:v>
                </c:pt>
                <c:pt idx="24">
                  <c:v>-4.283216783216703e-06</c:v>
                </c:pt>
                <c:pt idx="25">
                  <c:v>-0.000202185314685314</c:v>
                </c:pt>
                <c:pt idx="26">
                  <c:v>-0.0001093531468531466</c:v>
                </c:pt>
                <c:pt idx="27">
                  <c:v>2.071678321678315e-05</c:v>
                </c:pt>
                <c:pt idx="28">
                  <c:v>1.048951048951028e-05</c:v>
                </c:pt>
                <c:pt idx="29">
                  <c:v>-1.47727272727272e-05</c:v>
                </c:pt>
                <c:pt idx="30">
                  <c:v>0.0001305944055944052</c:v>
                </c:pt>
                <c:pt idx="31">
                  <c:v>6.835664335664324e-05</c:v>
                </c:pt>
                <c:pt idx="32">
                  <c:v>-0.0001159090909090906</c:v>
                </c:pt>
                <c:pt idx="33">
                  <c:v>-6.048951048951041e-05</c:v>
                </c:pt>
                <c:pt idx="34">
                  <c:v>-2.97202797202795e-05</c:v>
                </c:pt>
                <c:pt idx="35">
                  <c:v>-3.54020979020978e-05</c:v>
                </c:pt>
                <c:pt idx="36">
                  <c:v>-4.012237762237745e-05</c:v>
                </c:pt>
                <c:pt idx="37">
                  <c:v>-0.0001217657342657337</c:v>
                </c:pt>
                <c:pt idx="38">
                  <c:v>-0.000135314685314685</c:v>
                </c:pt>
                <c:pt idx="39">
                  <c:v>5.576923076923033e-05</c:v>
                </c:pt>
                <c:pt idx="40">
                  <c:v>2.823426573426567e-05</c:v>
                </c:pt>
                <c:pt idx="41">
                  <c:v>-0.0001266608391608386</c:v>
                </c:pt>
                <c:pt idx="42">
                  <c:v>-7.884615384615363e-05</c:v>
                </c:pt>
                <c:pt idx="43">
                  <c:v>-4.921328671328668e-05</c:v>
                </c:pt>
                <c:pt idx="44">
                  <c:v>-2.50874125874125e-05</c:v>
                </c:pt>
                <c:pt idx="45">
                  <c:v>-2.316433566433552e-05</c:v>
                </c:pt>
                <c:pt idx="46">
                  <c:v>-4.047202797202785e-05</c:v>
                </c:pt>
                <c:pt idx="47">
                  <c:v>-0.0001633741258741253</c:v>
                </c:pt>
                <c:pt idx="48">
                  <c:v>-0.0002243006993006986</c:v>
                </c:pt>
                <c:pt idx="49">
                  <c:v>-3.472777222777057e-05</c:v>
                </c:pt>
                <c:pt idx="50">
                  <c:v>2.930819180819316e-05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testegráficoderiv1!$D$2:$D$52</c:f>
              <c:numCache>
                <c:formatCode>General</c:formatCode>
                <c:ptCount val="51"/>
                <c:pt idx="0">
                  <c:v>0</c:v>
                </c:pt>
                <c:pt idx="1">
                  <c:v>0.01679255744255745</c:v>
                </c:pt>
                <c:pt idx="2">
                  <c:v>0.01146625874125872</c:v>
                </c:pt>
                <c:pt idx="3">
                  <c:v>0.001571728271728256</c:v>
                </c:pt>
                <c:pt idx="4">
                  <c:v>-0.002462499999999993</c:v>
                </c:pt>
                <c:pt idx="5">
                  <c:v>-0.001381381118881115</c:v>
                </c:pt>
                <c:pt idx="6">
                  <c:v>-0.0008276223776223751</c:v>
                </c:pt>
                <c:pt idx="7">
                  <c:v>-0.0009556818181818152</c:v>
                </c:pt>
                <c:pt idx="8">
                  <c:v>-0.0007694930069930046</c:v>
                </c:pt>
                <c:pt idx="9">
                  <c:v>-0.0002256993006993</c:v>
                </c:pt>
                <c:pt idx="10">
                  <c:v>-1.337412587412584e-05</c:v>
                </c:pt>
                <c:pt idx="11">
                  <c:v>-1.066433566433562e-05</c:v>
                </c:pt>
                <c:pt idx="12">
                  <c:v>3.784965034965023e-05</c:v>
                </c:pt>
                <c:pt idx="13">
                  <c:v>8.90734265734263e-05</c:v>
                </c:pt>
                <c:pt idx="14">
                  <c:v>0.0001120629370629367</c:v>
                </c:pt>
                <c:pt idx="15">
                  <c:v>0.0001529720279720275</c:v>
                </c:pt>
                <c:pt idx="16">
                  <c:v>0.0001649475524475519</c:v>
                </c:pt>
                <c:pt idx="17">
                  <c:v>0.0001101398601398598</c:v>
                </c:pt>
                <c:pt idx="18">
                  <c:v>7.552447552447531e-05</c:v>
                </c:pt>
                <c:pt idx="19">
                  <c:v>5.970279720279701e-05</c:v>
                </c:pt>
                <c:pt idx="20">
                  <c:v>8.968531468531447e-05</c:v>
                </c:pt>
                <c:pt idx="21">
                  <c:v>3.688811188811179e-05</c:v>
                </c:pt>
                <c:pt idx="22">
                  <c:v>-3.391608391608387e-05</c:v>
                </c:pt>
                <c:pt idx="23">
                  <c:v>3.548951048951035e-05</c:v>
                </c:pt>
                <c:pt idx="24">
                  <c:v>-6.066433566433545e-05</c:v>
                </c:pt>
                <c:pt idx="25">
                  <c:v>-0.0001339160839160835</c:v>
                </c:pt>
                <c:pt idx="26">
                  <c:v>3.365384615384602e-05</c:v>
                </c:pt>
                <c:pt idx="27">
                  <c:v>9.440559440559412e-05</c:v>
                </c:pt>
                <c:pt idx="28">
                  <c:v>2.001748251748251e-05</c:v>
                </c:pt>
                <c:pt idx="29">
                  <c:v>6.09265734265732e-05</c:v>
                </c:pt>
                <c:pt idx="30">
                  <c:v>0.0001707167832167827</c:v>
                </c:pt>
                <c:pt idx="31">
                  <c:v>9.912587412587383e-05</c:v>
                </c:pt>
                <c:pt idx="32">
                  <c:v>4.562937062937034e-05</c:v>
                </c:pt>
                <c:pt idx="33">
                  <c:v>6.389860139860122e-05</c:v>
                </c:pt>
                <c:pt idx="34">
                  <c:v>7.744755244755224e-05</c:v>
                </c:pt>
                <c:pt idx="35">
                  <c:v>0.0002026223776223769</c:v>
                </c:pt>
                <c:pt idx="36">
                  <c:v>0.00023312937062937</c:v>
                </c:pt>
                <c:pt idx="37">
                  <c:v>9.589160839160833e-05</c:v>
                </c:pt>
                <c:pt idx="38">
                  <c:v>0.0001803321678321672</c:v>
                </c:pt>
                <c:pt idx="39">
                  <c:v>0.0002468531468531461</c:v>
                </c:pt>
                <c:pt idx="40">
                  <c:v>-3.95104895104892e-05</c:v>
                </c:pt>
                <c:pt idx="41">
                  <c:v>-9.615384615384586e-05</c:v>
                </c:pt>
                <c:pt idx="42">
                  <c:v>0.0001468531468531464</c:v>
                </c:pt>
                <c:pt idx="43">
                  <c:v>0.0002812937062937053</c:v>
                </c:pt>
                <c:pt idx="44">
                  <c:v>0.0001720279720279715</c:v>
                </c:pt>
                <c:pt idx="45">
                  <c:v>8.601398601398576e-05</c:v>
                </c:pt>
                <c:pt idx="46">
                  <c:v>0.0001459790209790207</c:v>
                </c:pt>
                <c:pt idx="47">
                  <c:v>-1.687062937062939e-05</c:v>
                </c:pt>
                <c:pt idx="48">
                  <c:v>-0.0001020104895104893</c:v>
                </c:pt>
                <c:pt idx="49">
                  <c:v>4.746503496503912e-05</c:v>
                </c:pt>
                <c:pt idx="50">
                  <c:v>-4.640359640359251e-05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testegráficoderiv1!$E$2:$E$52</c:f>
              <c:numCache>
                <c:formatCode>General</c:formatCode>
                <c:ptCount val="51"/>
                <c:pt idx="0">
                  <c:v>0</c:v>
                </c:pt>
                <c:pt idx="1">
                  <c:v>0.01412307692307693</c:v>
                </c:pt>
                <c:pt idx="2">
                  <c:v>0.009083491508491488</c:v>
                </c:pt>
                <c:pt idx="3">
                  <c:v>0.0001987012987012789</c:v>
                </c:pt>
                <c:pt idx="4">
                  <c:v>-0.002959353146853138</c:v>
                </c:pt>
                <c:pt idx="5">
                  <c:v>-0.001657342657342652</c:v>
                </c:pt>
                <c:pt idx="6">
                  <c:v>-0.001001398601398598</c:v>
                </c:pt>
                <c:pt idx="7">
                  <c:v>-0.001181468531468528</c:v>
                </c:pt>
                <c:pt idx="8">
                  <c:v>-0.001060052447552444</c:v>
                </c:pt>
                <c:pt idx="9">
                  <c:v>-0.0004003496503496491</c:v>
                </c:pt>
                <c:pt idx="10">
                  <c:v>-7.517482517482502e-06</c:v>
                </c:pt>
                <c:pt idx="11">
                  <c:v>7.88461538461536e-05</c:v>
                </c:pt>
                <c:pt idx="12">
                  <c:v>9.763986013985983e-05</c:v>
                </c:pt>
                <c:pt idx="13">
                  <c:v>1.188811188811185e-05</c:v>
                </c:pt>
                <c:pt idx="14">
                  <c:v>3.863636363636349e-05</c:v>
                </c:pt>
                <c:pt idx="15">
                  <c:v>0.0002178321678321672</c:v>
                </c:pt>
                <c:pt idx="16">
                  <c:v>0.0001985139860139855</c:v>
                </c:pt>
                <c:pt idx="17">
                  <c:v>9.073426573426541e-05</c:v>
                </c:pt>
                <c:pt idx="18">
                  <c:v>-1.145104895104894e-05</c:v>
                </c:pt>
                <c:pt idx="19">
                  <c:v>-2.657342657342649e-05</c:v>
                </c:pt>
                <c:pt idx="20">
                  <c:v>0.0001340034965034961</c:v>
                </c:pt>
                <c:pt idx="21">
                  <c:v>8.522727272727257e-05</c:v>
                </c:pt>
                <c:pt idx="22">
                  <c:v>-5.192307692307674e-05</c:v>
                </c:pt>
                <c:pt idx="23">
                  <c:v>8.1293706293706e-05</c:v>
                </c:pt>
                <c:pt idx="24">
                  <c:v>3.924825174825156e-05</c:v>
                </c:pt>
                <c:pt idx="25">
                  <c:v>-0.0001266608391608388</c:v>
                </c:pt>
                <c:pt idx="26">
                  <c:v>2.080419580419575e-05</c:v>
                </c:pt>
                <c:pt idx="27">
                  <c:v>0.0001773601398601393</c:v>
                </c:pt>
                <c:pt idx="28">
                  <c:v>0.0001706293706293701</c:v>
                </c:pt>
                <c:pt idx="29">
                  <c:v>0.0001108391608391605</c:v>
                </c:pt>
                <c:pt idx="30">
                  <c:v>0.0001671328671328667</c:v>
                </c:pt>
                <c:pt idx="31">
                  <c:v>0.0002087412587412582</c:v>
                </c:pt>
                <c:pt idx="32">
                  <c:v>6.442307692307683e-05</c:v>
                </c:pt>
                <c:pt idx="33">
                  <c:v>4.632867132867125e-05</c:v>
                </c:pt>
                <c:pt idx="34">
                  <c:v>0.0001676573426573419</c:v>
                </c:pt>
                <c:pt idx="35">
                  <c:v>0.0002344405594405586</c:v>
                </c:pt>
                <c:pt idx="36">
                  <c:v>0.0002600524475524469</c:v>
                </c:pt>
                <c:pt idx="37">
                  <c:v>0.0001714160839160835</c:v>
                </c:pt>
                <c:pt idx="38">
                  <c:v>0.0001416958041958038</c:v>
                </c:pt>
                <c:pt idx="39">
                  <c:v>0.0002757867132867121</c:v>
                </c:pt>
                <c:pt idx="40">
                  <c:v>0.0002071678321678315</c:v>
                </c:pt>
                <c:pt idx="41">
                  <c:v>0.0001898601398601398</c:v>
                </c:pt>
                <c:pt idx="42">
                  <c:v>0.0003312937062937048</c:v>
                </c:pt>
                <c:pt idx="43">
                  <c:v>0.0002410839160839149</c:v>
                </c:pt>
                <c:pt idx="44">
                  <c:v>8.199300699300712e-05</c:v>
                </c:pt>
                <c:pt idx="45">
                  <c:v>-7.692307692307079e-06</c:v>
                </c:pt>
                <c:pt idx="46">
                  <c:v>8.02447552447549e-05</c:v>
                </c:pt>
                <c:pt idx="47">
                  <c:v>8.592657342657278e-05</c:v>
                </c:pt>
                <c:pt idx="48">
                  <c:v>-3.951048951048941e-05</c:v>
                </c:pt>
                <c:pt idx="49">
                  <c:v>3.394105894106558e-05</c:v>
                </c:pt>
                <c:pt idx="50">
                  <c:v>2.54245754245804e-05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testegráficoderiv1!$F$2:$F$52</c:f>
              <c:numCache>
                <c:formatCode>General</c:formatCode>
                <c:ptCount val="51"/>
                <c:pt idx="0">
                  <c:v>0</c:v>
                </c:pt>
                <c:pt idx="1">
                  <c:v>0.0174486013986014</c:v>
                </c:pt>
                <c:pt idx="2">
                  <c:v>0.009631518481518442</c:v>
                </c:pt>
                <c:pt idx="3">
                  <c:v>-0.002299862637362668</c:v>
                </c:pt>
                <c:pt idx="4">
                  <c:v>-0.005261800699300684</c:v>
                </c:pt>
                <c:pt idx="5">
                  <c:v>-0.00302499999999999</c:v>
                </c:pt>
                <c:pt idx="6">
                  <c:v>-0.001652097902097896</c:v>
                </c:pt>
                <c:pt idx="7">
                  <c:v>-0.001469318181818178</c:v>
                </c:pt>
                <c:pt idx="8">
                  <c:v>-0.00123863636363636</c:v>
                </c:pt>
                <c:pt idx="9">
                  <c:v>-0.000657604895104893</c:v>
                </c:pt>
                <c:pt idx="10">
                  <c:v>-0.0003279720279720268</c:v>
                </c:pt>
                <c:pt idx="11">
                  <c:v>-0.000227272727272727</c:v>
                </c:pt>
                <c:pt idx="12">
                  <c:v>-0.0001185314685314678</c:v>
                </c:pt>
                <c:pt idx="13">
                  <c:v>-6.818181818181619e-06</c:v>
                </c:pt>
                <c:pt idx="14">
                  <c:v>-1.713286713286724e-05</c:v>
                </c:pt>
                <c:pt idx="15">
                  <c:v>4.947552447552442e-05</c:v>
                </c:pt>
                <c:pt idx="16">
                  <c:v>0.0001087412587412583</c:v>
                </c:pt>
                <c:pt idx="17">
                  <c:v>-0.0001026223776223775</c:v>
                </c:pt>
                <c:pt idx="18">
                  <c:v>-0.0003131118881118872</c:v>
                </c:pt>
                <c:pt idx="19">
                  <c:v>-0.0002602272727272718</c:v>
                </c:pt>
                <c:pt idx="20">
                  <c:v>-9.62412587412584e-05</c:v>
                </c:pt>
                <c:pt idx="21">
                  <c:v>-0.00011791958041958</c:v>
                </c:pt>
                <c:pt idx="22">
                  <c:v>-0.0001451048951048946</c:v>
                </c:pt>
                <c:pt idx="23">
                  <c:v>4.720279720279649e-06</c:v>
                </c:pt>
                <c:pt idx="24">
                  <c:v>-4.659090909090889e-05</c:v>
                </c:pt>
                <c:pt idx="25">
                  <c:v>-0.0001107517482517477</c:v>
                </c:pt>
                <c:pt idx="26">
                  <c:v>-5.297202797202778e-05</c:v>
                </c:pt>
                <c:pt idx="27">
                  <c:v>-1.818181818181845e-05</c:v>
                </c:pt>
                <c:pt idx="28">
                  <c:v>7.071678321678284e-05</c:v>
                </c:pt>
                <c:pt idx="29">
                  <c:v>0.0001250874125874124</c:v>
                </c:pt>
                <c:pt idx="30">
                  <c:v>0.0002665209790209783</c:v>
                </c:pt>
                <c:pt idx="31">
                  <c:v>0.0003062062937062926</c:v>
                </c:pt>
                <c:pt idx="32">
                  <c:v>0.0002606643356643347</c:v>
                </c:pt>
                <c:pt idx="33">
                  <c:v>0.000317569930069929</c:v>
                </c:pt>
                <c:pt idx="34">
                  <c:v>0.0003866258741258731</c:v>
                </c:pt>
                <c:pt idx="35">
                  <c:v>0.0005199300699300683</c:v>
                </c:pt>
                <c:pt idx="36">
                  <c:v>0.0004742132867132853</c:v>
                </c:pt>
                <c:pt idx="37">
                  <c:v>0.0002721153846153841</c:v>
                </c:pt>
                <c:pt idx="38">
                  <c:v>0.0003638111888111875</c:v>
                </c:pt>
                <c:pt idx="39">
                  <c:v>0.0005498251748251729</c:v>
                </c:pt>
                <c:pt idx="40">
                  <c:v>0.0004305944055944043</c:v>
                </c:pt>
                <c:pt idx="41">
                  <c:v>0.0003976398601398586</c:v>
                </c:pt>
                <c:pt idx="42">
                  <c:v>0.0004815559440559426</c:v>
                </c:pt>
                <c:pt idx="43">
                  <c:v>0.0004313811188811183</c:v>
                </c:pt>
                <c:pt idx="44">
                  <c:v>0.0002808566433566426</c:v>
                </c:pt>
                <c:pt idx="45">
                  <c:v>0.0001732517482517472</c:v>
                </c:pt>
                <c:pt idx="46">
                  <c:v>0.0002459790209790201</c:v>
                </c:pt>
                <c:pt idx="47">
                  <c:v>9.860139860139866e-05</c:v>
                </c:pt>
                <c:pt idx="48">
                  <c:v>-0.0001014860139860142</c:v>
                </c:pt>
                <c:pt idx="49">
                  <c:v>-6.443556443555109e-05</c:v>
                </c:pt>
                <c:pt idx="50">
                  <c:v>-6.143856143855063e-05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testegráficoderiv1!$G$2:$G$52</c:f>
              <c:numCache>
                <c:formatCode>General</c:formatCode>
                <c:ptCount val="51"/>
                <c:pt idx="0">
                  <c:v>0</c:v>
                </c:pt>
                <c:pt idx="1">
                  <c:v>0.01525324675324675</c:v>
                </c:pt>
                <c:pt idx="2">
                  <c:v>0.008536363636363604</c:v>
                </c:pt>
                <c:pt idx="3">
                  <c:v>-0.001690696803196825</c:v>
                </c:pt>
                <c:pt idx="4">
                  <c:v>-0.004427972027972015</c:v>
                </c:pt>
                <c:pt idx="5">
                  <c:v>-0.002654458041958034</c:v>
                </c:pt>
                <c:pt idx="6">
                  <c:v>-0.001356206293706289</c:v>
                </c:pt>
                <c:pt idx="7">
                  <c:v>-0.00123863636363636</c:v>
                </c:pt>
                <c:pt idx="8">
                  <c:v>-0.001124999999999997</c:v>
                </c:pt>
                <c:pt idx="9">
                  <c:v>-0.0005450174825174807</c:v>
                </c:pt>
                <c:pt idx="10">
                  <c:v>-0.0002261363636363628</c:v>
                </c:pt>
                <c:pt idx="11">
                  <c:v>-0.0001926573426573421</c:v>
                </c:pt>
                <c:pt idx="12">
                  <c:v>-0.0001280594405594403</c:v>
                </c:pt>
                <c:pt idx="13">
                  <c:v>-5.323426573426542e-05</c:v>
                </c:pt>
                <c:pt idx="14">
                  <c:v>-6.80069930069924e-05</c:v>
                </c:pt>
                <c:pt idx="15">
                  <c:v>5.734265734265703e-05</c:v>
                </c:pt>
                <c:pt idx="16">
                  <c:v>0.0001311188811188805</c:v>
                </c:pt>
                <c:pt idx="17">
                  <c:v>-0.0001036713286713281</c:v>
                </c:pt>
                <c:pt idx="18">
                  <c:v>-0.0002738636363636355</c:v>
                </c:pt>
                <c:pt idx="19">
                  <c:v>-0.0002603146853146845</c:v>
                </c:pt>
                <c:pt idx="20">
                  <c:v>-0.0001509615384615382</c:v>
                </c:pt>
                <c:pt idx="21">
                  <c:v>-8.531468531468517e-05</c:v>
                </c:pt>
                <c:pt idx="22">
                  <c:v>-6.573426573426534e-05</c:v>
                </c:pt>
                <c:pt idx="23">
                  <c:v>6.993006993008012e-07</c:v>
                </c:pt>
                <c:pt idx="24">
                  <c:v>-4.71153846153846e-05</c:v>
                </c:pt>
                <c:pt idx="25">
                  <c:v>-9.012237762237758e-05</c:v>
                </c:pt>
                <c:pt idx="26">
                  <c:v>-2.709790209790204e-05</c:v>
                </c:pt>
                <c:pt idx="27">
                  <c:v>6.424825174825162e-05</c:v>
                </c:pt>
                <c:pt idx="28">
                  <c:v>8.409090909090888e-05</c:v>
                </c:pt>
                <c:pt idx="29">
                  <c:v>0.0001759615384615378</c:v>
                </c:pt>
                <c:pt idx="30">
                  <c:v>0.0004091783216783205</c:v>
                </c:pt>
                <c:pt idx="31">
                  <c:v>0.0003284090909090901</c:v>
                </c:pt>
                <c:pt idx="32">
                  <c:v>0.0002437062937062928</c:v>
                </c:pt>
                <c:pt idx="33">
                  <c:v>0.0004183566433566422</c:v>
                </c:pt>
                <c:pt idx="34">
                  <c:v>0.0004792832167832151</c:v>
                </c:pt>
                <c:pt idx="35">
                  <c:v>0.0004801573426573406</c:v>
                </c:pt>
                <c:pt idx="36">
                  <c:v>0.0005006118881118867</c:v>
                </c:pt>
                <c:pt idx="37">
                  <c:v>0.0004544580419580408</c:v>
                </c:pt>
                <c:pt idx="38">
                  <c:v>0.000448164335664334</c:v>
                </c:pt>
                <c:pt idx="39">
                  <c:v>0.0005093531468531452</c:v>
                </c:pt>
                <c:pt idx="40">
                  <c:v>0.0004631993006992997</c:v>
                </c:pt>
                <c:pt idx="41">
                  <c:v>0.0004687937062937048</c:v>
                </c:pt>
                <c:pt idx="42">
                  <c:v>0.0006022727272727256</c:v>
                </c:pt>
                <c:pt idx="43">
                  <c:v>0.0005510489510489498</c:v>
                </c:pt>
                <c:pt idx="44">
                  <c:v>0.0003773601398601393</c:v>
                </c:pt>
                <c:pt idx="45">
                  <c:v>0.0003430944055944048</c:v>
                </c:pt>
                <c:pt idx="46">
                  <c:v>0.000371153846153844</c:v>
                </c:pt>
                <c:pt idx="47">
                  <c:v>0.0002374125874125858</c:v>
                </c:pt>
                <c:pt idx="48">
                  <c:v>6.040209790209722e-05</c:v>
                </c:pt>
                <c:pt idx="49">
                  <c:v>4.876373626375337e-05</c:v>
                </c:pt>
                <c:pt idx="50">
                  <c:v>3.897352647354128e-05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testegráficoderiv1!$H$2:$H$52</c:f>
              <c:numCache>
                <c:formatCode>General</c:formatCode>
                <c:ptCount val="51"/>
                <c:pt idx="0">
                  <c:v>0</c:v>
                </c:pt>
                <c:pt idx="1">
                  <c:v>0.01882987012987013</c:v>
                </c:pt>
                <c:pt idx="2">
                  <c:v>0.008673901098901033</c:v>
                </c:pt>
                <c:pt idx="3">
                  <c:v>-0.005948376623376671</c:v>
                </c:pt>
                <c:pt idx="4">
                  <c:v>-0.00845909090909088</c:v>
                </c:pt>
                <c:pt idx="5">
                  <c:v>-0.004934965034965019</c:v>
                </c:pt>
                <c:pt idx="6">
                  <c:v>-0.002819842657342649</c:v>
                </c:pt>
                <c:pt idx="7">
                  <c:v>-0.002229982517482511</c:v>
                </c:pt>
                <c:pt idx="8">
                  <c:v>-0.001804020979020973</c:v>
                </c:pt>
                <c:pt idx="9">
                  <c:v>-0.001077447552447549</c:v>
                </c:pt>
                <c:pt idx="10">
                  <c:v>-0.0005788461538461524</c:v>
                </c:pt>
                <c:pt idx="11">
                  <c:v>-0.0004093531468531454</c:v>
                </c:pt>
                <c:pt idx="12">
                  <c:v>-0.0003173076923076914</c:v>
                </c:pt>
                <c:pt idx="13">
                  <c:v>-0.0001709790209790205</c:v>
                </c:pt>
                <c:pt idx="14">
                  <c:v>-9.825174825174761e-05</c:v>
                </c:pt>
                <c:pt idx="15">
                  <c:v>2.281468531468512e-05</c:v>
                </c:pt>
                <c:pt idx="16">
                  <c:v>0.0001011363636363631</c:v>
                </c:pt>
                <c:pt idx="17">
                  <c:v>-0.0001923076923076917</c:v>
                </c:pt>
                <c:pt idx="18">
                  <c:v>-0.00043382867132867</c:v>
                </c:pt>
                <c:pt idx="19">
                  <c:v>-0.0003470279720279709</c:v>
                </c:pt>
                <c:pt idx="20">
                  <c:v>-0.0002539335664335654</c:v>
                </c:pt>
                <c:pt idx="21">
                  <c:v>-0.0002583916083916077</c:v>
                </c:pt>
                <c:pt idx="22">
                  <c:v>-0.0002336538461538455</c:v>
                </c:pt>
                <c:pt idx="23">
                  <c:v>-8.28671328671328e-05</c:v>
                </c:pt>
                <c:pt idx="24">
                  <c:v>-0.000113723776223776</c:v>
                </c:pt>
                <c:pt idx="25">
                  <c:v>-0.0002360139860139853</c:v>
                </c:pt>
                <c:pt idx="26">
                  <c:v>-9.650349650349626e-05</c:v>
                </c:pt>
                <c:pt idx="27">
                  <c:v>4.012237762237789e-05</c:v>
                </c:pt>
                <c:pt idx="28">
                  <c:v>7.456293706293703e-05</c:v>
                </c:pt>
                <c:pt idx="29">
                  <c:v>0.0001150349650349647</c:v>
                </c:pt>
                <c:pt idx="30">
                  <c:v>0.0002416958041958032</c:v>
                </c:pt>
                <c:pt idx="31">
                  <c:v>0.0002762237762237753</c:v>
                </c:pt>
                <c:pt idx="32">
                  <c:v>0.0002194930069930065</c:v>
                </c:pt>
                <c:pt idx="33">
                  <c:v>0.0002858391608391601</c:v>
                </c:pt>
                <c:pt idx="34">
                  <c:v>0.0003932692307692296</c:v>
                </c:pt>
                <c:pt idx="35">
                  <c:v>0.0005277097902097881</c:v>
                </c:pt>
                <c:pt idx="36">
                  <c:v>0.0004922202797202784</c:v>
                </c:pt>
                <c:pt idx="37">
                  <c:v>0.0003751748251748241</c:v>
                </c:pt>
                <c:pt idx="38">
                  <c:v>0.0004682692307692296</c:v>
                </c:pt>
                <c:pt idx="39">
                  <c:v>0.0005229020979020966</c:v>
                </c:pt>
                <c:pt idx="40">
                  <c:v>0.0004444930069930049</c:v>
                </c:pt>
                <c:pt idx="41">
                  <c:v>0.000459615384615383</c:v>
                </c:pt>
                <c:pt idx="42">
                  <c:v>0.0004836538461538455</c:v>
                </c:pt>
                <c:pt idx="43">
                  <c:v>0.0004520104895104887</c:v>
                </c:pt>
                <c:pt idx="44">
                  <c:v>0.0002956293706293687</c:v>
                </c:pt>
                <c:pt idx="45">
                  <c:v>0.0001767482517482507</c:v>
                </c:pt>
                <c:pt idx="46">
                  <c:v>0.0002427447552447552</c:v>
                </c:pt>
                <c:pt idx="47">
                  <c:v>0.0001039335664335655</c:v>
                </c:pt>
                <c:pt idx="48">
                  <c:v>-1.940559440559431e-05</c:v>
                </c:pt>
                <c:pt idx="49">
                  <c:v>-2.924575424573771e-05</c:v>
                </c:pt>
                <c:pt idx="50">
                  <c:v>-0.0001819180819180692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testegráficoderiv1!$I$2:$I$52</c:f>
              <c:numCache>
                <c:formatCode>General</c:formatCode>
                <c:ptCount val="51"/>
                <c:pt idx="0">
                  <c:v>0</c:v>
                </c:pt>
                <c:pt idx="1">
                  <c:v>0.03156543456543458</c:v>
                </c:pt>
                <c:pt idx="2">
                  <c:v>0.01850229770229762</c:v>
                </c:pt>
                <c:pt idx="3">
                  <c:v>-0.001911013986014065</c:v>
                </c:pt>
                <c:pt idx="4">
                  <c:v>-0.009281730769230744</c:v>
                </c:pt>
                <c:pt idx="5">
                  <c:v>-0.00835550699300697</c:v>
                </c:pt>
                <c:pt idx="6">
                  <c:v>-0.006713024475524455</c:v>
                </c:pt>
                <c:pt idx="7">
                  <c:v>-0.005590122377622359</c:v>
                </c:pt>
                <c:pt idx="8">
                  <c:v>-0.004082867132867121</c:v>
                </c:pt>
                <c:pt idx="9">
                  <c:v>-0.002188374125874119</c:v>
                </c:pt>
                <c:pt idx="10">
                  <c:v>-0.0009845279720279688</c:v>
                </c:pt>
                <c:pt idx="11">
                  <c:v>-0.0005122377622377608</c:v>
                </c:pt>
                <c:pt idx="12">
                  <c:v>-0.0003105769230769221</c:v>
                </c:pt>
                <c:pt idx="13">
                  <c:v>-0.0001552447552447545</c:v>
                </c:pt>
                <c:pt idx="14">
                  <c:v>-0.0001166083916083914</c:v>
                </c:pt>
                <c:pt idx="15">
                  <c:v>3.076923076923048e-05</c:v>
                </c:pt>
                <c:pt idx="16">
                  <c:v>8.802447552447561e-05</c:v>
                </c:pt>
                <c:pt idx="17">
                  <c:v>-0.0001859265734265726</c:v>
                </c:pt>
                <c:pt idx="18">
                  <c:v>-0.0003909090909090902</c:v>
                </c:pt>
                <c:pt idx="19">
                  <c:v>-0.0003647727272727266</c:v>
                </c:pt>
                <c:pt idx="20">
                  <c:v>-0.000231643356643356</c:v>
                </c:pt>
                <c:pt idx="21">
                  <c:v>-0.0001837412587412581</c:v>
                </c:pt>
                <c:pt idx="22">
                  <c:v>-0.0001563811188811182</c:v>
                </c:pt>
                <c:pt idx="23">
                  <c:v>-4.020979020979e-05</c:v>
                </c:pt>
                <c:pt idx="24">
                  <c:v>-9.842657342657313e-05</c:v>
                </c:pt>
                <c:pt idx="25">
                  <c:v>-0.0002082167832167827</c:v>
                </c:pt>
                <c:pt idx="26">
                  <c:v>-8.033216783216767e-05</c:v>
                </c:pt>
                <c:pt idx="27">
                  <c:v>5.078671328671304e-05</c:v>
                </c:pt>
                <c:pt idx="28">
                  <c:v>5.10489510489509e-05</c:v>
                </c:pt>
                <c:pt idx="29">
                  <c:v>0.0001145979020979017</c:v>
                </c:pt>
                <c:pt idx="30">
                  <c:v>0.0002693181818181807</c:v>
                </c:pt>
                <c:pt idx="31">
                  <c:v>0.000221066433566433</c:v>
                </c:pt>
                <c:pt idx="32">
                  <c:v>0.000152272727272727</c:v>
                </c:pt>
                <c:pt idx="33">
                  <c:v>0.0002462412587412584</c:v>
                </c:pt>
                <c:pt idx="34">
                  <c:v>0.0003338286713286706</c:v>
                </c:pt>
                <c:pt idx="35">
                  <c:v>0.0005219405594405575</c:v>
                </c:pt>
                <c:pt idx="36">
                  <c:v>0.0004856643356643338</c:v>
                </c:pt>
                <c:pt idx="37">
                  <c:v>0.0003204545454545448</c:v>
                </c:pt>
                <c:pt idx="38">
                  <c:v>0.0003597902097902087</c:v>
                </c:pt>
                <c:pt idx="39">
                  <c:v>0.0003664335664335652</c:v>
                </c:pt>
                <c:pt idx="40">
                  <c:v>0.0003184440559440556</c:v>
                </c:pt>
                <c:pt idx="41">
                  <c:v>0.0003354020979020964</c:v>
                </c:pt>
                <c:pt idx="42">
                  <c:v>0.0004755244755244733</c:v>
                </c:pt>
                <c:pt idx="43">
                  <c:v>0.0004185314685314677</c:v>
                </c:pt>
                <c:pt idx="44">
                  <c:v>0.000160576923076923</c:v>
                </c:pt>
                <c:pt idx="45">
                  <c:v>0.0001852272727272718</c:v>
                </c:pt>
                <c:pt idx="46">
                  <c:v>0.0002535839160839153</c:v>
                </c:pt>
                <c:pt idx="47">
                  <c:v>9.650349650349669e-05</c:v>
                </c:pt>
                <c:pt idx="48">
                  <c:v>-6.520979020979006e-05</c:v>
                </c:pt>
                <c:pt idx="49">
                  <c:v>-8.038211788210462e-05</c:v>
                </c:pt>
                <c:pt idx="50">
                  <c:v>-5.856643356632989e-06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testegráficoderiv1!$J$2:$J$52</c:f>
              <c:numCache>
                <c:formatCode>General</c:formatCode>
                <c:ptCount val="51"/>
                <c:pt idx="0">
                  <c:v>0</c:v>
                </c:pt>
                <c:pt idx="1">
                  <c:v>0.01602942057942058</c:v>
                </c:pt>
                <c:pt idx="2">
                  <c:v>0.01045221028971026</c:v>
                </c:pt>
                <c:pt idx="3">
                  <c:v>0.0008048951048950865</c:v>
                </c:pt>
                <c:pt idx="4">
                  <c:v>-0.002915297202797193</c:v>
                </c:pt>
                <c:pt idx="5">
                  <c:v>-0.001952447552447547</c:v>
                </c:pt>
                <c:pt idx="6">
                  <c:v>-0.001227010489510486</c:v>
                </c:pt>
                <c:pt idx="7">
                  <c:v>-0.001186013986013982</c:v>
                </c:pt>
                <c:pt idx="8">
                  <c:v>-0.001009440559440556</c:v>
                </c:pt>
                <c:pt idx="9">
                  <c:v>-0.0004789335664335651</c:v>
                </c:pt>
                <c:pt idx="10">
                  <c:v>-9.020979020978997e-05</c:v>
                </c:pt>
                <c:pt idx="11">
                  <c:v>2.788461538461527e-05</c:v>
                </c:pt>
                <c:pt idx="12">
                  <c:v>3.513986013986011e-05</c:v>
                </c:pt>
                <c:pt idx="13">
                  <c:v>7.499999999999976e-05</c:v>
                </c:pt>
                <c:pt idx="14">
                  <c:v>8.784965034965003e-05</c:v>
                </c:pt>
                <c:pt idx="15">
                  <c:v>0.0001124125874125871</c:v>
                </c:pt>
                <c:pt idx="16">
                  <c:v>0.00024326923076923</c:v>
                </c:pt>
                <c:pt idx="17">
                  <c:v>6.354895104895082e-05</c:v>
                </c:pt>
                <c:pt idx="18">
                  <c:v>-0.0001817307692307687</c:v>
                </c:pt>
                <c:pt idx="19">
                  <c:v>-7.342657342657323e-05</c:v>
                </c:pt>
                <c:pt idx="20">
                  <c:v>9.877622377622343e-05</c:v>
                </c:pt>
                <c:pt idx="21">
                  <c:v>3.968531468531456e-05</c:v>
                </c:pt>
                <c:pt idx="22">
                  <c:v>-6.468531468531446e-05</c:v>
                </c:pt>
                <c:pt idx="23">
                  <c:v>-4.108391608391589e-05</c:v>
                </c:pt>
                <c:pt idx="24">
                  <c:v>-0.0001381118881118877</c:v>
                </c:pt>
                <c:pt idx="25">
                  <c:v>-0.0001369755244755241</c:v>
                </c:pt>
                <c:pt idx="26">
                  <c:v>-5.498251748251726e-05</c:v>
                </c:pt>
                <c:pt idx="27">
                  <c:v>-1.215034965034963e-05</c:v>
                </c:pt>
                <c:pt idx="28">
                  <c:v>6.835664335664313e-05</c:v>
                </c:pt>
                <c:pt idx="29">
                  <c:v>0.0001059440559440556</c:v>
                </c:pt>
                <c:pt idx="30">
                  <c:v>0.0002255244755244748</c:v>
                </c:pt>
                <c:pt idx="31">
                  <c:v>0.0002311188811188803</c:v>
                </c:pt>
                <c:pt idx="32">
                  <c:v>0.000107342657342657</c:v>
                </c:pt>
                <c:pt idx="33">
                  <c:v>0.0001537587412587408</c:v>
                </c:pt>
                <c:pt idx="34">
                  <c:v>0.0001655594405594402</c:v>
                </c:pt>
                <c:pt idx="35">
                  <c:v>0.0002376748251748244</c:v>
                </c:pt>
                <c:pt idx="36">
                  <c:v>0.0003345279720279707</c:v>
                </c:pt>
                <c:pt idx="37">
                  <c:v>0.0001705419580419576</c:v>
                </c:pt>
                <c:pt idx="38">
                  <c:v>0.0001811188811188806</c:v>
                </c:pt>
                <c:pt idx="39">
                  <c:v>0.0002760489510489502</c:v>
                </c:pt>
                <c:pt idx="40">
                  <c:v>0.0001572552447552443</c:v>
                </c:pt>
                <c:pt idx="41">
                  <c:v>0.0002452797202797195</c:v>
                </c:pt>
                <c:pt idx="42">
                  <c:v>0.000341346153846153</c:v>
                </c:pt>
                <c:pt idx="43">
                  <c:v>0.0001197552447552445</c:v>
                </c:pt>
                <c:pt idx="44">
                  <c:v>-4.694055944055951e-05</c:v>
                </c:pt>
                <c:pt idx="45">
                  <c:v>8.583916083916023e-05</c:v>
                </c:pt>
                <c:pt idx="46">
                  <c:v>0.0002072552447552442</c:v>
                </c:pt>
                <c:pt idx="47">
                  <c:v>5.297202797202799e-05</c:v>
                </c:pt>
                <c:pt idx="48">
                  <c:v>-7.438811188811194e-05</c:v>
                </c:pt>
                <c:pt idx="49">
                  <c:v>-4.567932067931347e-05</c:v>
                </c:pt>
                <c:pt idx="50">
                  <c:v>-2.05919080919013e-05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testegráficoderiv1!$K$2:$K$52</c:f>
              <c:numCache>
                <c:formatCode>General</c:formatCode>
                <c:ptCount val="51"/>
                <c:pt idx="0">
                  <c:v>0</c:v>
                </c:pt>
                <c:pt idx="1">
                  <c:v>0.02320514485514485</c:v>
                </c:pt>
                <c:pt idx="2">
                  <c:v>0.01668722527472526</c:v>
                </c:pt>
                <c:pt idx="3">
                  <c:v>0.003785614385614372</c:v>
                </c:pt>
                <c:pt idx="4">
                  <c:v>-0.002296416083916076</c:v>
                </c:pt>
                <c:pt idx="5">
                  <c:v>-0.001378496503496499</c:v>
                </c:pt>
                <c:pt idx="6">
                  <c:v>-0.0007264860139860117</c:v>
                </c:pt>
                <c:pt idx="7">
                  <c:v>-0.0008791958041958016</c:v>
                </c:pt>
                <c:pt idx="8">
                  <c:v>-0.0007903846153846129</c:v>
                </c:pt>
                <c:pt idx="9">
                  <c:v>-0.0003027972027972019</c:v>
                </c:pt>
                <c:pt idx="10">
                  <c:v>2.762237762237758e-05</c:v>
                </c:pt>
                <c:pt idx="11">
                  <c:v>0.0001175699300699297</c:v>
                </c:pt>
                <c:pt idx="12">
                  <c:v>9.571678321678285e-05</c:v>
                </c:pt>
                <c:pt idx="13">
                  <c:v>8.854895104895078e-05</c:v>
                </c:pt>
                <c:pt idx="14">
                  <c:v>2.61363636363636e-05</c:v>
                </c:pt>
                <c:pt idx="15">
                  <c:v>0.000136975524475524</c:v>
                </c:pt>
                <c:pt idx="16">
                  <c:v>0.0002220279720279713</c:v>
                </c:pt>
                <c:pt idx="17">
                  <c:v>1.809440559440556e-05</c:v>
                </c:pt>
                <c:pt idx="18">
                  <c:v>-3.347902097902087e-05</c:v>
                </c:pt>
                <c:pt idx="19">
                  <c:v>5.410839160839143e-05</c:v>
                </c:pt>
                <c:pt idx="20">
                  <c:v>0.0001124999999999996</c:v>
                </c:pt>
                <c:pt idx="21">
                  <c:v>5.445804195804178e-05</c:v>
                </c:pt>
                <c:pt idx="22">
                  <c:v>-7.945804195804168e-05</c:v>
                </c:pt>
                <c:pt idx="23">
                  <c:v>6.092657342657323e-05</c:v>
                </c:pt>
                <c:pt idx="24">
                  <c:v>0.0001282342657342653</c:v>
                </c:pt>
                <c:pt idx="25">
                  <c:v>-2.290209790209782e-05</c:v>
                </c:pt>
                <c:pt idx="26">
                  <c:v>-5.244755244755237e-06</c:v>
                </c:pt>
                <c:pt idx="27">
                  <c:v>7.753496503496479e-05</c:v>
                </c:pt>
                <c:pt idx="28">
                  <c:v>8.024475524475499e-05</c:v>
                </c:pt>
                <c:pt idx="29">
                  <c:v>0.0001087412587412584</c:v>
                </c:pt>
                <c:pt idx="30">
                  <c:v>0.0001999125874125868</c:v>
                </c:pt>
                <c:pt idx="31">
                  <c:v>0.000176573426573426</c:v>
                </c:pt>
                <c:pt idx="32">
                  <c:v>0.0001032342657342654</c:v>
                </c:pt>
                <c:pt idx="33">
                  <c:v>0.00012534965034965</c:v>
                </c:pt>
                <c:pt idx="34">
                  <c:v>0.0001482517482517477</c:v>
                </c:pt>
                <c:pt idx="35">
                  <c:v>0.0002095279720279715</c:v>
                </c:pt>
                <c:pt idx="36">
                  <c:v>0.0002805944055944047</c:v>
                </c:pt>
                <c:pt idx="37">
                  <c:v>0.0002312062937062929</c:v>
                </c:pt>
                <c:pt idx="38">
                  <c:v>0.0001746503496503492</c:v>
                </c:pt>
                <c:pt idx="39">
                  <c:v>0.0002201923076923069</c:v>
                </c:pt>
                <c:pt idx="40">
                  <c:v>0.0001392482517482512</c:v>
                </c:pt>
                <c:pt idx="41">
                  <c:v>0.0001712412587412584</c:v>
                </c:pt>
                <c:pt idx="42">
                  <c:v>0.0003545454545454535</c:v>
                </c:pt>
                <c:pt idx="43">
                  <c:v>0.0002342657342657337</c:v>
                </c:pt>
                <c:pt idx="44">
                  <c:v>2.604895104895083e-05</c:v>
                </c:pt>
                <c:pt idx="45">
                  <c:v>6.914335664335637e-05</c:v>
                </c:pt>
                <c:pt idx="46">
                  <c:v>0.0001620629370629367</c:v>
                </c:pt>
                <c:pt idx="47">
                  <c:v>3.243006993006972e-05</c:v>
                </c:pt>
                <c:pt idx="48">
                  <c:v>-2.666083916083909e-05</c:v>
                </c:pt>
                <c:pt idx="49">
                  <c:v>-8.616383616335231e-07</c:v>
                </c:pt>
                <c:pt idx="50">
                  <c:v>-8.581418581418178e-05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testegráficoderiv1!$L$2:$L$52</c:f>
              <c:numCache>
                <c:formatCode>General</c:formatCode>
                <c:ptCount val="51"/>
                <c:pt idx="0">
                  <c:v>0</c:v>
                </c:pt>
                <c:pt idx="1">
                  <c:v>0.04185409590409589</c:v>
                </c:pt>
                <c:pt idx="2">
                  <c:v>0.01679453046953028</c:v>
                </c:pt>
                <c:pt idx="3">
                  <c:v>-0.01606888111888127</c:v>
                </c:pt>
                <c:pt idx="4">
                  <c:v>-0.0211761363636363</c:v>
                </c:pt>
                <c:pt idx="5">
                  <c:v>-0.01558618881118876</c:v>
                </c:pt>
                <c:pt idx="6">
                  <c:v>-0.01083435314685311</c:v>
                </c:pt>
                <c:pt idx="7">
                  <c:v>-0.007891171328671304</c:v>
                </c:pt>
                <c:pt idx="8">
                  <c:v>-0.005659178321678303</c:v>
                </c:pt>
                <c:pt idx="9">
                  <c:v>-0.003749475524475514</c:v>
                </c:pt>
                <c:pt idx="10">
                  <c:v>-0.002698076923076916</c:v>
                </c:pt>
                <c:pt idx="11">
                  <c:v>-0.002234440559440552</c:v>
                </c:pt>
                <c:pt idx="12">
                  <c:v>-0.001884178321678318</c:v>
                </c:pt>
                <c:pt idx="13">
                  <c:v>-0.001623688811188805</c:v>
                </c:pt>
                <c:pt idx="14">
                  <c:v>-0.001276136363636359</c:v>
                </c:pt>
                <c:pt idx="15">
                  <c:v>-0.0005569055944055941</c:v>
                </c:pt>
                <c:pt idx="16">
                  <c:v>-5.57692307692299e-05</c:v>
                </c:pt>
                <c:pt idx="17">
                  <c:v>-0.0002854020979020967</c:v>
                </c:pt>
                <c:pt idx="18">
                  <c:v>-0.0005600524475524466</c:v>
                </c:pt>
                <c:pt idx="19">
                  <c:v>-0.0005321678321678295</c:v>
                </c:pt>
                <c:pt idx="20">
                  <c:v>-0.000417919580419578</c:v>
                </c:pt>
                <c:pt idx="21">
                  <c:v>-0.0003209790209790214</c:v>
                </c:pt>
                <c:pt idx="22">
                  <c:v>-0.0003646853146853143</c:v>
                </c:pt>
                <c:pt idx="23">
                  <c:v>-0.0004212412587412569</c:v>
                </c:pt>
                <c:pt idx="24">
                  <c:v>-0.0005008741258741237</c:v>
                </c:pt>
                <c:pt idx="25">
                  <c:v>-0.0004542832167832153</c:v>
                </c:pt>
                <c:pt idx="26">
                  <c:v>-0.0002437937062937058</c:v>
                </c:pt>
                <c:pt idx="27">
                  <c:v>-9.562937062936993e-05</c:v>
                </c:pt>
                <c:pt idx="28">
                  <c:v>-6.118881118889058e-07</c:v>
                </c:pt>
                <c:pt idx="29">
                  <c:v>8.732517482517438e-05</c:v>
                </c:pt>
                <c:pt idx="30">
                  <c:v>0.0002554195804195811</c:v>
                </c:pt>
                <c:pt idx="31">
                  <c:v>0.0002210664335664326</c:v>
                </c:pt>
                <c:pt idx="32">
                  <c:v>0.0002416958041958029</c:v>
                </c:pt>
                <c:pt idx="33">
                  <c:v>0.0004373251748251749</c:v>
                </c:pt>
                <c:pt idx="34">
                  <c:v>0.0004517482517482499</c:v>
                </c:pt>
                <c:pt idx="35">
                  <c:v>0.0005137237762237734</c:v>
                </c:pt>
                <c:pt idx="36">
                  <c:v>0.0005108391608391596</c:v>
                </c:pt>
                <c:pt idx="37">
                  <c:v>0.0003847902097902089</c:v>
                </c:pt>
                <c:pt idx="38">
                  <c:v>0.0003199300699300691</c:v>
                </c:pt>
                <c:pt idx="39">
                  <c:v>0.0004534090909090894</c:v>
                </c:pt>
                <c:pt idx="40">
                  <c:v>0.0005716783216783202</c:v>
                </c:pt>
                <c:pt idx="41">
                  <c:v>0.0005466783216783195</c:v>
                </c:pt>
                <c:pt idx="42">
                  <c:v>0.0005997377622377602</c:v>
                </c:pt>
                <c:pt idx="43">
                  <c:v>0.0004792832167832151</c:v>
                </c:pt>
                <c:pt idx="44">
                  <c:v>0.0002351398601398592</c:v>
                </c:pt>
                <c:pt idx="45">
                  <c:v>0.0001809440559440555</c:v>
                </c:pt>
                <c:pt idx="46">
                  <c:v>0.0001617132867132859</c:v>
                </c:pt>
                <c:pt idx="47">
                  <c:v>-0.0001211538461538455</c:v>
                </c:pt>
                <c:pt idx="48">
                  <c:v>-0.0002493006993006981</c:v>
                </c:pt>
                <c:pt idx="49">
                  <c:v>-0.0001724525474525208</c:v>
                </c:pt>
                <c:pt idx="50">
                  <c:v>-0.0002535089910089706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testegráficoderiv1!$M$2:$M$52</c:f>
              <c:numCache>
                <c:formatCode>General</c:formatCode>
                <c:ptCount val="51"/>
                <c:pt idx="0">
                  <c:v>0</c:v>
                </c:pt>
                <c:pt idx="1">
                  <c:v>0.04257082917082915</c:v>
                </c:pt>
                <c:pt idx="2">
                  <c:v>0.01704615384615361</c:v>
                </c:pt>
                <c:pt idx="3">
                  <c:v>-0.01548095654345674</c:v>
                </c:pt>
                <c:pt idx="4">
                  <c:v>-0.02110638111888105</c:v>
                </c:pt>
                <c:pt idx="5">
                  <c:v>-0.01776608391608386</c:v>
                </c:pt>
                <c:pt idx="6">
                  <c:v>-0.01383784965034961</c:v>
                </c:pt>
                <c:pt idx="7">
                  <c:v>-0.01035699300699297</c:v>
                </c:pt>
                <c:pt idx="8">
                  <c:v>-0.007130769230769208</c:v>
                </c:pt>
                <c:pt idx="9">
                  <c:v>-0.004327097902097888</c:v>
                </c:pt>
                <c:pt idx="10">
                  <c:v>-0.002744930069930061</c:v>
                </c:pt>
                <c:pt idx="11">
                  <c:v>-0.002042307692307687</c:v>
                </c:pt>
                <c:pt idx="12">
                  <c:v>-0.001713898601398596</c:v>
                </c:pt>
                <c:pt idx="13">
                  <c:v>-0.001485052447552442</c:v>
                </c:pt>
                <c:pt idx="14">
                  <c:v>-0.00106870629370629</c:v>
                </c:pt>
                <c:pt idx="15">
                  <c:v>-0.0004120629370629354</c:v>
                </c:pt>
                <c:pt idx="16">
                  <c:v>-2.578671328671341e-05</c:v>
                </c:pt>
                <c:pt idx="17">
                  <c:v>-0.0001716783216783209</c:v>
                </c:pt>
                <c:pt idx="18">
                  <c:v>-0.0004227272727272725</c:v>
                </c:pt>
                <c:pt idx="19">
                  <c:v>-0.0004451923076923062</c:v>
                </c:pt>
                <c:pt idx="20">
                  <c:v>-0.0002718531468531449</c:v>
                </c:pt>
                <c:pt idx="21">
                  <c:v>-0.0002481643356643352</c:v>
                </c:pt>
                <c:pt idx="22">
                  <c:v>-0.0003261363636363626</c:v>
                </c:pt>
                <c:pt idx="23">
                  <c:v>-0.0002367132867132863</c:v>
                </c:pt>
                <c:pt idx="24">
                  <c:v>-0.0003442307692307685</c:v>
                </c:pt>
                <c:pt idx="25">
                  <c:v>-0.000414685314685314</c:v>
                </c:pt>
                <c:pt idx="26">
                  <c:v>-0.0001738636363636352</c:v>
                </c:pt>
                <c:pt idx="27">
                  <c:v>-5.270979020978971e-05</c:v>
                </c:pt>
                <c:pt idx="28">
                  <c:v>-5.375874125874199e-05</c:v>
                </c:pt>
                <c:pt idx="29">
                  <c:v>5.437062937063003e-05</c:v>
                </c:pt>
                <c:pt idx="30">
                  <c:v>0.000261713286713287</c:v>
                </c:pt>
                <c:pt idx="31">
                  <c:v>0.0002461538461538447</c:v>
                </c:pt>
                <c:pt idx="32">
                  <c:v>0.000205506993006992</c:v>
                </c:pt>
                <c:pt idx="33">
                  <c:v>0.0002902097902097887</c:v>
                </c:pt>
                <c:pt idx="34">
                  <c:v>0.0003530594405594389</c:v>
                </c:pt>
                <c:pt idx="35">
                  <c:v>0.0005501748251748239</c:v>
                </c:pt>
                <c:pt idx="36">
                  <c:v>0.0005965034965034945</c:v>
                </c:pt>
                <c:pt idx="37">
                  <c:v>0.0004263111888111876</c:v>
                </c:pt>
                <c:pt idx="38">
                  <c:v>0.0004598776223776208</c:v>
                </c:pt>
                <c:pt idx="39">
                  <c:v>0.0005661713286713279</c:v>
                </c:pt>
                <c:pt idx="40">
                  <c:v>0.000449475524475525</c:v>
                </c:pt>
                <c:pt idx="41">
                  <c:v>0.0004446678321678305</c:v>
                </c:pt>
                <c:pt idx="42">
                  <c:v>0.0005827797202797164</c:v>
                </c:pt>
                <c:pt idx="43">
                  <c:v>0.0004818181818181805</c:v>
                </c:pt>
                <c:pt idx="44">
                  <c:v>0.0002820804195804195</c:v>
                </c:pt>
                <c:pt idx="45">
                  <c:v>0.0002819930069930063</c:v>
                </c:pt>
                <c:pt idx="46">
                  <c:v>0.0002460664335664324</c:v>
                </c:pt>
                <c:pt idx="47">
                  <c:v>-1.66958041958043e-05</c:v>
                </c:pt>
                <c:pt idx="48">
                  <c:v>-5.305944055944076e-05</c:v>
                </c:pt>
                <c:pt idx="49">
                  <c:v>1.247502497504945e-05</c:v>
                </c:pt>
                <c:pt idx="50">
                  <c:v>-0.0001801448551448336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testegráficoderiv1!$N$2:$N$52</c:f>
              <c:numCache>
                <c:formatCode>General</c:formatCode>
                <c:ptCount val="51"/>
                <c:pt idx="0">
                  <c:v>0</c:v>
                </c:pt>
                <c:pt idx="1">
                  <c:v>0.01317107892107892</c:v>
                </c:pt>
                <c:pt idx="2">
                  <c:v>0.007745429570429544</c:v>
                </c:pt>
                <c:pt idx="3">
                  <c:v>-0.0008165959040959229</c:v>
                </c:pt>
                <c:pt idx="4">
                  <c:v>-0.003185227272727262</c:v>
                </c:pt>
                <c:pt idx="5">
                  <c:v>-0.001744143356643352</c:v>
                </c:pt>
                <c:pt idx="6">
                  <c:v>-0.0009979020979020948</c:v>
                </c:pt>
                <c:pt idx="7">
                  <c:v>-0.001045804195804192</c:v>
                </c:pt>
                <c:pt idx="8">
                  <c:v>-0.000911888111888109</c:v>
                </c:pt>
                <c:pt idx="9">
                  <c:v>-0.0003947552447552435</c:v>
                </c:pt>
                <c:pt idx="10">
                  <c:v>-1.993006993006991e-05</c:v>
                </c:pt>
                <c:pt idx="11">
                  <c:v>8.251748251748218e-05</c:v>
                </c:pt>
                <c:pt idx="12">
                  <c:v>4.562937062937056e-05</c:v>
                </c:pt>
                <c:pt idx="13">
                  <c:v>7.456293706293682e-05</c:v>
                </c:pt>
                <c:pt idx="14">
                  <c:v>0.0001173076923076919</c:v>
                </c:pt>
                <c:pt idx="15">
                  <c:v>0.0001755244755244751</c:v>
                </c:pt>
                <c:pt idx="16">
                  <c:v>0.0002159090909090902</c:v>
                </c:pt>
                <c:pt idx="17">
                  <c:v>-5.41958041958045e-06</c:v>
                </c:pt>
                <c:pt idx="18">
                  <c:v>-0.0001575174825174822</c:v>
                </c:pt>
                <c:pt idx="19">
                  <c:v>-8.164335664335629e-05</c:v>
                </c:pt>
                <c:pt idx="20">
                  <c:v>3.968531468531451e-05</c:v>
                </c:pt>
                <c:pt idx="21">
                  <c:v>-8.741258741258714e-06</c:v>
                </c:pt>
                <c:pt idx="22">
                  <c:v>-0.0001905594405594399</c:v>
                </c:pt>
                <c:pt idx="23">
                  <c:v>-2.6486013986014e-05</c:v>
                </c:pt>
                <c:pt idx="24">
                  <c:v>4.466783216783212e-05</c:v>
                </c:pt>
                <c:pt idx="25">
                  <c:v>-0.0001532342657342654</c:v>
                </c:pt>
                <c:pt idx="26">
                  <c:v>-6.075174825174794e-05</c:v>
                </c:pt>
                <c:pt idx="27">
                  <c:v>0.0001209790209790207</c:v>
                </c:pt>
                <c:pt idx="28">
                  <c:v>0.0001347027972027968</c:v>
                </c:pt>
                <c:pt idx="29">
                  <c:v>8.409090909090888e-05</c:v>
                </c:pt>
                <c:pt idx="30">
                  <c:v>0.0001937937062937056</c:v>
                </c:pt>
                <c:pt idx="31">
                  <c:v>0.000251311188811188</c:v>
                </c:pt>
                <c:pt idx="32">
                  <c:v>0.0001649475524475518</c:v>
                </c:pt>
                <c:pt idx="33">
                  <c:v>0.0001709790209790205</c:v>
                </c:pt>
                <c:pt idx="34">
                  <c:v>0.0002169580419580412</c:v>
                </c:pt>
                <c:pt idx="35">
                  <c:v>0.0002835664335664326</c:v>
                </c:pt>
                <c:pt idx="36">
                  <c:v>0.0003391608391608383</c:v>
                </c:pt>
                <c:pt idx="37">
                  <c:v>0.000340734265734265</c:v>
                </c:pt>
                <c:pt idx="38">
                  <c:v>0.000312499999999999</c:v>
                </c:pt>
                <c:pt idx="39">
                  <c:v>0.0003540209790209776</c:v>
                </c:pt>
                <c:pt idx="40">
                  <c:v>0.0003759615384615377</c:v>
                </c:pt>
                <c:pt idx="41">
                  <c:v>0.0003840034965034954</c:v>
                </c:pt>
                <c:pt idx="42">
                  <c:v>0.0004518356643356623</c:v>
                </c:pt>
                <c:pt idx="43">
                  <c:v>0.0003556818181818171</c:v>
                </c:pt>
                <c:pt idx="44">
                  <c:v>0.0001071678321678321</c:v>
                </c:pt>
                <c:pt idx="45">
                  <c:v>6.293706293706257e-05</c:v>
                </c:pt>
                <c:pt idx="46">
                  <c:v>0.0002288461538461533</c:v>
                </c:pt>
                <c:pt idx="47">
                  <c:v>0.0001800699300699301</c:v>
                </c:pt>
                <c:pt idx="48">
                  <c:v>-5.786713286713274e-05</c:v>
                </c:pt>
                <c:pt idx="49">
                  <c:v>-0.0001301073926073828</c:v>
                </c:pt>
                <c:pt idx="50">
                  <c:v>-8.568931068930188e-05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testegráficoderiv1!$O$2:$O$52</c:f>
              <c:numCache>
                <c:formatCode>General</c:formatCode>
                <c:ptCount val="51"/>
                <c:pt idx="0">
                  <c:v>0</c:v>
                </c:pt>
                <c:pt idx="1">
                  <c:v>0.01480714285714285</c:v>
                </c:pt>
                <c:pt idx="2">
                  <c:v>0.008989722777222747</c:v>
                </c:pt>
                <c:pt idx="3">
                  <c:v>-0.0006071178821179021</c:v>
                </c:pt>
                <c:pt idx="4">
                  <c:v>-0.00365445804195803</c:v>
                </c:pt>
                <c:pt idx="5">
                  <c:v>-0.002145804195804189</c:v>
                </c:pt>
                <c:pt idx="6">
                  <c:v>-0.001277010489510485</c:v>
                </c:pt>
                <c:pt idx="7">
                  <c:v>-0.001295541958041954</c:v>
                </c:pt>
                <c:pt idx="8">
                  <c:v>-0.001164423076923073</c:v>
                </c:pt>
                <c:pt idx="9">
                  <c:v>-0.0006659965034965014</c:v>
                </c:pt>
                <c:pt idx="10">
                  <c:v>-0.0002168706293706289</c:v>
                </c:pt>
                <c:pt idx="11">
                  <c:v>-6.005244755244747e-05</c:v>
                </c:pt>
                <c:pt idx="12">
                  <c:v>-8.837412587412547e-05</c:v>
                </c:pt>
                <c:pt idx="13">
                  <c:v>-2.587412587412585e-05</c:v>
                </c:pt>
                <c:pt idx="14">
                  <c:v>-3.146853146853172e-06</c:v>
                </c:pt>
                <c:pt idx="15">
                  <c:v>5.13986013986013e-05</c:v>
                </c:pt>
                <c:pt idx="16">
                  <c:v>0.0001356643356643353</c:v>
                </c:pt>
                <c:pt idx="17">
                  <c:v>-4.020979020979065e-06</c:v>
                </c:pt>
                <c:pt idx="18">
                  <c:v>-0.0001339160839160835</c:v>
                </c:pt>
                <c:pt idx="19">
                  <c:v>-0.0001528846153846148</c:v>
                </c:pt>
                <c:pt idx="20">
                  <c:v>-7.543706293706282e-05</c:v>
                </c:pt>
                <c:pt idx="21">
                  <c:v>-2.701048951048938e-05</c:v>
                </c:pt>
                <c:pt idx="22">
                  <c:v>-9.05594405594402e-05</c:v>
                </c:pt>
                <c:pt idx="23">
                  <c:v>-1.311188811188807e-05</c:v>
                </c:pt>
                <c:pt idx="24">
                  <c:v>-2.097902097902089e-05</c:v>
                </c:pt>
                <c:pt idx="25">
                  <c:v>-0.0001530594405594402</c:v>
                </c:pt>
                <c:pt idx="26">
                  <c:v>-0.0001025349650349649</c:v>
                </c:pt>
                <c:pt idx="27">
                  <c:v>3.417832167832162e-05</c:v>
                </c:pt>
                <c:pt idx="28">
                  <c:v>8.653846153846136e-05</c:v>
                </c:pt>
                <c:pt idx="29">
                  <c:v>0.0001605769230769226</c:v>
                </c:pt>
                <c:pt idx="30">
                  <c:v>0.0002881118881118873</c:v>
                </c:pt>
                <c:pt idx="31">
                  <c:v>0.0001925699300699295</c:v>
                </c:pt>
                <c:pt idx="32">
                  <c:v>0.0001128496503496499</c:v>
                </c:pt>
                <c:pt idx="33">
                  <c:v>0.000211101398601398</c:v>
                </c:pt>
                <c:pt idx="34">
                  <c:v>0.0003048076923076915</c:v>
                </c:pt>
                <c:pt idx="35">
                  <c:v>0.0004826048951048934</c:v>
                </c:pt>
                <c:pt idx="36">
                  <c:v>0.0004631118881118865</c:v>
                </c:pt>
                <c:pt idx="37">
                  <c:v>0.0002650349650349646</c:v>
                </c:pt>
                <c:pt idx="38">
                  <c:v>0.0002419580419580412</c:v>
                </c:pt>
                <c:pt idx="39">
                  <c:v>0.0002803321678321669</c:v>
                </c:pt>
                <c:pt idx="40">
                  <c:v>0.0002473776223776217</c:v>
                </c:pt>
                <c:pt idx="41">
                  <c:v>0.0003397727272727259</c:v>
                </c:pt>
                <c:pt idx="42">
                  <c:v>0.0004619755244755228</c:v>
                </c:pt>
                <c:pt idx="43">
                  <c:v>0.0003178321678321671</c:v>
                </c:pt>
                <c:pt idx="44">
                  <c:v>0.0001756993006993002</c:v>
                </c:pt>
                <c:pt idx="45">
                  <c:v>0.0001430944055944051</c:v>
                </c:pt>
                <c:pt idx="46">
                  <c:v>9.160839160839108e-05</c:v>
                </c:pt>
                <c:pt idx="47">
                  <c:v>8.015734265734214e-05</c:v>
                </c:pt>
                <c:pt idx="48">
                  <c:v>6.52097902097905e-05</c:v>
                </c:pt>
                <c:pt idx="49">
                  <c:v>7.262737262738253e-05</c:v>
                </c:pt>
                <c:pt idx="50">
                  <c:v>3.216783216784076e-05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testegráficoderiv1!$P$2:$P$52</c:f>
              <c:numCache>
                <c:formatCode>General</c:formatCode>
                <c:ptCount val="51"/>
                <c:pt idx="0">
                  <c:v>0</c:v>
                </c:pt>
                <c:pt idx="1">
                  <c:v>0.008522977022977024</c:v>
                </c:pt>
                <c:pt idx="2">
                  <c:v>0.006941645854145849</c:v>
                </c:pt>
                <c:pt idx="3">
                  <c:v>0.002220104895104891</c:v>
                </c:pt>
                <c:pt idx="4">
                  <c:v>-0.0008382867132867104</c:v>
                </c:pt>
                <c:pt idx="5">
                  <c:v>-0.0005895104895104877</c:v>
                </c:pt>
                <c:pt idx="6">
                  <c:v>-0.0006465034965034946</c:v>
                </c:pt>
                <c:pt idx="7">
                  <c:v>-0.001031730769230766</c:v>
                </c:pt>
                <c:pt idx="8">
                  <c:v>-0.0008616258741258716</c:v>
                </c:pt>
                <c:pt idx="9">
                  <c:v>-0.0002051573426573421</c:v>
                </c:pt>
                <c:pt idx="10">
                  <c:v>0.0001847902097902095</c:v>
                </c:pt>
                <c:pt idx="11">
                  <c:v>0.000246241258741258</c:v>
                </c:pt>
                <c:pt idx="12">
                  <c:v>0.0002149475524475516</c:v>
                </c:pt>
                <c:pt idx="13">
                  <c:v>0.0001551573426573421</c:v>
                </c:pt>
                <c:pt idx="14">
                  <c:v>9.466783216783192e-05</c:v>
                </c:pt>
                <c:pt idx="15">
                  <c:v>0.0001680944055944052</c:v>
                </c:pt>
                <c:pt idx="16">
                  <c:v>0.0003423951048951038</c:v>
                </c:pt>
                <c:pt idx="17">
                  <c:v>0.0002122377622377616</c:v>
                </c:pt>
                <c:pt idx="18">
                  <c:v>-1.27622377622377e-05</c:v>
                </c:pt>
                <c:pt idx="19">
                  <c:v>6.984265734265714e-05</c:v>
                </c:pt>
                <c:pt idx="20">
                  <c:v>0.000216171328671328</c:v>
                </c:pt>
                <c:pt idx="21">
                  <c:v>8.356643356643333e-05</c:v>
                </c:pt>
                <c:pt idx="22">
                  <c:v>-4.729020979020963e-05</c:v>
                </c:pt>
                <c:pt idx="23">
                  <c:v>8.304195804195776e-05</c:v>
                </c:pt>
                <c:pt idx="24">
                  <c:v>1.127622377622373e-05</c:v>
                </c:pt>
                <c:pt idx="25">
                  <c:v>-0.000152010489510489</c:v>
                </c:pt>
                <c:pt idx="26">
                  <c:v>-1.835664335664331e-06</c:v>
                </c:pt>
                <c:pt idx="27">
                  <c:v>0.0001364510489510485</c:v>
                </c:pt>
                <c:pt idx="28">
                  <c:v>4.117132867132857e-05</c:v>
                </c:pt>
                <c:pt idx="29">
                  <c:v>4.641608391608378e-05</c:v>
                </c:pt>
                <c:pt idx="30">
                  <c:v>0.000216171328671328</c:v>
                </c:pt>
                <c:pt idx="31">
                  <c:v>8.601398601398576e-05</c:v>
                </c:pt>
                <c:pt idx="32">
                  <c:v>-0.0001251748251748248</c:v>
                </c:pt>
                <c:pt idx="33">
                  <c:v>-3.933566433566427e-05</c:v>
                </c:pt>
                <c:pt idx="34">
                  <c:v>1.311188811188807e-05</c:v>
                </c:pt>
                <c:pt idx="35">
                  <c:v>6.826923076923058e-05</c:v>
                </c:pt>
                <c:pt idx="36">
                  <c:v>0.0001347902097902094</c:v>
                </c:pt>
                <c:pt idx="37">
                  <c:v>5.428321678321662e-05</c:v>
                </c:pt>
                <c:pt idx="38">
                  <c:v>1.267482517482512e-05</c:v>
                </c:pt>
                <c:pt idx="39">
                  <c:v>1.407342657342656e-05</c:v>
                </c:pt>
                <c:pt idx="40">
                  <c:v>-1.223776223776223e-05</c:v>
                </c:pt>
                <c:pt idx="41">
                  <c:v>6.031468531468516e-05</c:v>
                </c:pt>
                <c:pt idx="42">
                  <c:v>0.000106905594405594</c:v>
                </c:pt>
                <c:pt idx="43">
                  <c:v>2.062937062937055e-05</c:v>
                </c:pt>
                <c:pt idx="44">
                  <c:v>-2.604895104895094e-05</c:v>
                </c:pt>
                <c:pt idx="45">
                  <c:v>1.888111888111876e-05</c:v>
                </c:pt>
                <c:pt idx="46">
                  <c:v>0.000119842657342657</c:v>
                </c:pt>
                <c:pt idx="47">
                  <c:v>2.360139860139857e-05</c:v>
                </c:pt>
                <c:pt idx="48">
                  <c:v>-8.444055944055922e-05</c:v>
                </c:pt>
                <c:pt idx="49">
                  <c:v>-2.460039960039829e-05</c:v>
                </c:pt>
                <c:pt idx="50">
                  <c:v>7.292707292708394e-06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testegráficoderiv1!$Q$2:$Q$52</c:f>
              <c:numCache>
                <c:formatCode>General</c:formatCode>
                <c:ptCount val="51"/>
                <c:pt idx="0">
                  <c:v>0</c:v>
                </c:pt>
                <c:pt idx="1">
                  <c:v>0.01437562437562437</c:v>
                </c:pt>
                <c:pt idx="2">
                  <c:v>0.01163736263736264</c:v>
                </c:pt>
                <c:pt idx="3">
                  <c:v>0.004663886113886116</c:v>
                </c:pt>
                <c:pt idx="4">
                  <c:v>4.326923076923073e-05</c:v>
                </c:pt>
                <c:pt idx="5">
                  <c:v>-0.0001918706293706288</c:v>
                </c:pt>
                <c:pt idx="6">
                  <c:v>-0.0001282342657342653</c:v>
                </c:pt>
                <c:pt idx="7">
                  <c:v>-0.000453321678321677</c:v>
                </c:pt>
                <c:pt idx="8">
                  <c:v>-0.000482954545454544</c:v>
                </c:pt>
                <c:pt idx="9">
                  <c:v>-7.902097902097883e-05</c:v>
                </c:pt>
                <c:pt idx="10">
                  <c:v>0.000196066433566433</c:v>
                </c:pt>
                <c:pt idx="11">
                  <c:v>0.0002534090909090903</c:v>
                </c:pt>
                <c:pt idx="12">
                  <c:v>0.000198164335664335</c:v>
                </c:pt>
                <c:pt idx="13">
                  <c:v>0.0001433566433566429</c:v>
                </c:pt>
                <c:pt idx="14">
                  <c:v>0.0001052447552447549</c:v>
                </c:pt>
                <c:pt idx="15">
                  <c:v>0.0001768356643356637</c:v>
                </c:pt>
                <c:pt idx="16">
                  <c:v>0.0003126748251748243</c:v>
                </c:pt>
                <c:pt idx="17">
                  <c:v>0.0002488636363636357</c:v>
                </c:pt>
                <c:pt idx="18">
                  <c:v>6.695804195804174e-05</c:v>
                </c:pt>
                <c:pt idx="19">
                  <c:v>0.0001527972027972023</c:v>
                </c:pt>
                <c:pt idx="20">
                  <c:v>0.0003082167832167822</c:v>
                </c:pt>
                <c:pt idx="21">
                  <c:v>0.0001553321678321673</c:v>
                </c:pt>
                <c:pt idx="22">
                  <c:v>3.758741258741264e-06</c:v>
                </c:pt>
                <c:pt idx="23">
                  <c:v>8.697552447552419e-05</c:v>
                </c:pt>
                <c:pt idx="24">
                  <c:v>4.720279720279705e-05</c:v>
                </c:pt>
                <c:pt idx="25">
                  <c:v>-0.0001236888111888108</c:v>
                </c:pt>
                <c:pt idx="26">
                  <c:v>-8.28671328671326e-05</c:v>
                </c:pt>
                <c:pt idx="27">
                  <c:v>2.272727272727264e-05</c:v>
                </c:pt>
                <c:pt idx="28">
                  <c:v>1.949300699300693e-05</c:v>
                </c:pt>
                <c:pt idx="29">
                  <c:v>2.80594405594405e-05</c:v>
                </c:pt>
                <c:pt idx="30">
                  <c:v>0.0001613636363636359</c:v>
                </c:pt>
                <c:pt idx="31">
                  <c:v>0.0001445804195804191</c:v>
                </c:pt>
                <c:pt idx="32">
                  <c:v>-8.74125874125866e-07</c:v>
                </c:pt>
                <c:pt idx="33">
                  <c:v>-3.811188811188797e-05</c:v>
                </c:pt>
                <c:pt idx="34">
                  <c:v>2.945804195804189e-05</c:v>
                </c:pt>
                <c:pt idx="35">
                  <c:v>0.0001266608391608388</c:v>
                </c:pt>
                <c:pt idx="36">
                  <c:v>5.017482517482498e-05</c:v>
                </c:pt>
                <c:pt idx="37">
                  <c:v>-2.849650349650337e-05</c:v>
                </c:pt>
                <c:pt idx="38">
                  <c:v>0.0001435314685314681</c:v>
                </c:pt>
                <c:pt idx="39">
                  <c:v>0.0002771853146853138</c:v>
                </c:pt>
                <c:pt idx="40">
                  <c:v>4.195804195804265e-06</c:v>
                </c:pt>
                <c:pt idx="41">
                  <c:v>-0.0001392482517482513</c:v>
                </c:pt>
                <c:pt idx="42">
                  <c:v>4.956293706293686e-05</c:v>
                </c:pt>
                <c:pt idx="43">
                  <c:v>0.0001572552447552442</c:v>
                </c:pt>
                <c:pt idx="44">
                  <c:v>5.402097902097887e-05</c:v>
                </c:pt>
                <c:pt idx="45">
                  <c:v>-4.694055944055929e-05</c:v>
                </c:pt>
                <c:pt idx="46">
                  <c:v>3.435314685314671e-05</c:v>
                </c:pt>
                <c:pt idx="47">
                  <c:v>-4.545454545454557e-06</c:v>
                </c:pt>
                <c:pt idx="48">
                  <c:v>-5.506993006992986e-05</c:v>
                </c:pt>
                <c:pt idx="49">
                  <c:v>-5.66058941058924e-05</c:v>
                </c:pt>
                <c:pt idx="50">
                  <c:v>-2.303946053945909e-05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testegráficoderiv1!$R$2:$R$52</c:f>
              <c:numCache>
                <c:formatCode>General</c:formatCode>
                <c:ptCount val="51"/>
                <c:pt idx="0">
                  <c:v>0</c:v>
                </c:pt>
                <c:pt idx="1">
                  <c:v>0.03348846153846155</c:v>
                </c:pt>
                <c:pt idx="2">
                  <c:v>0.008879095904095746</c:v>
                </c:pt>
                <c:pt idx="3">
                  <c:v>-0.0213631243756245</c:v>
                </c:pt>
                <c:pt idx="4">
                  <c:v>-0.02184589160839155</c:v>
                </c:pt>
                <c:pt idx="5">
                  <c:v>-0.01255489510489507</c:v>
                </c:pt>
                <c:pt idx="6">
                  <c:v>-0.006668094405594386</c:v>
                </c:pt>
                <c:pt idx="7">
                  <c:v>-0.004514073426573414</c:v>
                </c:pt>
                <c:pt idx="8">
                  <c:v>-0.003493618881118871</c:v>
                </c:pt>
                <c:pt idx="9">
                  <c:v>-0.002385576923076916</c:v>
                </c:pt>
                <c:pt idx="10">
                  <c:v>-0.001684877622377617</c:v>
                </c:pt>
                <c:pt idx="11">
                  <c:v>-0.001403583916083912</c:v>
                </c:pt>
                <c:pt idx="12">
                  <c:v>-0.001099213286713284</c:v>
                </c:pt>
                <c:pt idx="13">
                  <c:v>-0.0008069055944055908</c:v>
                </c:pt>
                <c:pt idx="14">
                  <c:v>-0.0007205419580419556</c:v>
                </c:pt>
                <c:pt idx="15">
                  <c:v>-0.0004335664335664334</c:v>
                </c:pt>
                <c:pt idx="16">
                  <c:v>-0.0002093531468531466</c:v>
                </c:pt>
                <c:pt idx="17">
                  <c:v>-0.000502797202797201</c:v>
                </c:pt>
                <c:pt idx="18">
                  <c:v>-0.0007298076923076893</c:v>
                </c:pt>
                <c:pt idx="19">
                  <c:v>-0.000650961538461536</c:v>
                </c:pt>
                <c:pt idx="20">
                  <c:v>-0.0005212412587412571</c:v>
                </c:pt>
                <c:pt idx="21">
                  <c:v>-0.0004497377622377612</c:v>
                </c:pt>
                <c:pt idx="22">
                  <c:v>-0.0004076048951048945</c:v>
                </c:pt>
                <c:pt idx="23">
                  <c:v>-0.0002681818181818185</c:v>
                </c:pt>
                <c:pt idx="24">
                  <c:v>-0.0003114510489510476</c:v>
                </c:pt>
                <c:pt idx="25">
                  <c:v>-0.0003483391608391593</c:v>
                </c:pt>
                <c:pt idx="26">
                  <c:v>-0.0001542832167832162</c:v>
                </c:pt>
                <c:pt idx="27">
                  <c:v>-4.973776223776184e-05</c:v>
                </c:pt>
                <c:pt idx="28">
                  <c:v>-4.921328671328657e-05</c:v>
                </c:pt>
                <c:pt idx="29">
                  <c:v>6.984265734265738e-05</c:v>
                </c:pt>
                <c:pt idx="30">
                  <c:v>0.0003339160839160825</c:v>
                </c:pt>
                <c:pt idx="31">
                  <c:v>0.000303933566433566</c:v>
                </c:pt>
                <c:pt idx="32">
                  <c:v>0.0001896853146853153</c:v>
                </c:pt>
                <c:pt idx="33">
                  <c:v>0.0002985139860139843</c:v>
                </c:pt>
                <c:pt idx="34">
                  <c:v>0.0003497377622377609</c:v>
                </c:pt>
                <c:pt idx="35">
                  <c:v>0.0004611013986013969</c:v>
                </c:pt>
                <c:pt idx="36">
                  <c:v>0.000576136363636362</c:v>
                </c:pt>
                <c:pt idx="37">
                  <c:v>0.0005672202797202784</c:v>
                </c:pt>
                <c:pt idx="38">
                  <c:v>0.0005583916083916063</c:v>
                </c:pt>
                <c:pt idx="39">
                  <c:v>0.0005326048951048937</c:v>
                </c:pt>
                <c:pt idx="40">
                  <c:v>0.0004254370629370617</c:v>
                </c:pt>
                <c:pt idx="41">
                  <c:v>0.0004830419580419566</c:v>
                </c:pt>
                <c:pt idx="42">
                  <c:v>0.0006901223776223757</c:v>
                </c:pt>
                <c:pt idx="43">
                  <c:v>0.0006300699300699287</c:v>
                </c:pt>
                <c:pt idx="44">
                  <c:v>0.0003715034965034942</c:v>
                </c:pt>
                <c:pt idx="45">
                  <c:v>0.0001838286713286702</c:v>
                </c:pt>
                <c:pt idx="46">
                  <c:v>0.0001466783216783219</c:v>
                </c:pt>
                <c:pt idx="47">
                  <c:v>8.645104895104935e-05</c:v>
                </c:pt>
                <c:pt idx="48">
                  <c:v>-4.624125874125914e-05</c:v>
                </c:pt>
                <c:pt idx="49">
                  <c:v>-0.0001760989010988782</c:v>
                </c:pt>
                <c:pt idx="50">
                  <c:v>-0.0003491883116882952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testegráficoderiv1!$S$2:$S$52</c:f>
              <c:numCache>
                <c:formatCode>General</c:formatCode>
                <c:ptCount val="51"/>
                <c:pt idx="0">
                  <c:v>0</c:v>
                </c:pt>
                <c:pt idx="1">
                  <c:v>0.03492727272727274</c:v>
                </c:pt>
                <c:pt idx="2">
                  <c:v>0.01042239010988995</c:v>
                </c:pt>
                <c:pt idx="3">
                  <c:v>-0.02029920079920092</c:v>
                </c:pt>
                <c:pt idx="4">
                  <c:v>-0.0216720279720279</c:v>
                </c:pt>
                <c:pt idx="5">
                  <c:v>-0.01272744755244751</c:v>
                </c:pt>
                <c:pt idx="6">
                  <c:v>-0.006859178321678301</c:v>
                </c:pt>
                <c:pt idx="7">
                  <c:v>-0.004619230769230756</c:v>
                </c:pt>
                <c:pt idx="8">
                  <c:v>-0.00358216783216782</c:v>
                </c:pt>
                <c:pt idx="9">
                  <c:v>-0.00253540209790209</c:v>
                </c:pt>
                <c:pt idx="10">
                  <c:v>-0.001713286713286709</c:v>
                </c:pt>
                <c:pt idx="11">
                  <c:v>-0.001320454545454541</c:v>
                </c:pt>
                <c:pt idx="12">
                  <c:v>-0.001112499999999996</c:v>
                </c:pt>
                <c:pt idx="13">
                  <c:v>-0.0008448426573426544</c:v>
                </c:pt>
                <c:pt idx="14">
                  <c:v>-0.0006624125874125858</c:v>
                </c:pt>
                <c:pt idx="15">
                  <c:v>-0.0003911713286713272</c:v>
                </c:pt>
                <c:pt idx="16">
                  <c:v>-0.0002171328671328656</c:v>
                </c:pt>
                <c:pt idx="17">
                  <c:v>-0.0004928321678321678</c:v>
                </c:pt>
                <c:pt idx="18">
                  <c:v>-0.0006954545454545442</c:v>
                </c:pt>
                <c:pt idx="19">
                  <c:v>-0.0006451923076923058</c:v>
                </c:pt>
                <c:pt idx="20">
                  <c:v>-0.0005824300699300679</c:v>
                </c:pt>
                <c:pt idx="21">
                  <c:v>-0.0004766608391608375</c:v>
                </c:pt>
                <c:pt idx="22">
                  <c:v>-0.000358566433566433</c:v>
                </c:pt>
                <c:pt idx="23">
                  <c:v>-0.0002247377622377617</c:v>
                </c:pt>
                <c:pt idx="24">
                  <c:v>-0.0002804195804195792</c:v>
                </c:pt>
                <c:pt idx="25">
                  <c:v>-0.0003706293706293691</c:v>
                </c:pt>
                <c:pt idx="26">
                  <c:v>-0.0002321678321678313</c:v>
                </c:pt>
                <c:pt idx="27">
                  <c:v>-7.089160839160794e-05</c:v>
                </c:pt>
                <c:pt idx="28">
                  <c:v>-3.260489510489503e-05</c:v>
                </c:pt>
                <c:pt idx="29">
                  <c:v>6.914335664335615e-05</c:v>
                </c:pt>
                <c:pt idx="30">
                  <c:v>0.0002965909090909078</c:v>
                </c:pt>
                <c:pt idx="31">
                  <c:v>0.0002697552447552438</c:v>
                </c:pt>
                <c:pt idx="32">
                  <c:v>0.0002065559440559434</c:v>
                </c:pt>
                <c:pt idx="33">
                  <c:v>0.0003383741258741252</c:v>
                </c:pt>
                <c:pt idx="34">
                  <c:v>0.0004322552447552442</c:v>
                </c:pt>
                <c:pt idx="35">
                  <c:v>0.0005732517482517456</c:v>
                </c:pt>
                <c:pt idx="36">
                  <c:v>0.0006124125874125853</c:v>
                </c:pt>
                <c:pt idx="37">
                  <c:v>0.0005070804195804191</c:v>
                </c:pt>
                <c:pt idx="38">
                  <c:v>0.0006042832167832144</c:v>
                </c:pt>
                <c:pt idx="39">
                  <c:v>0.0007055069930069916</c:v>
                </c:pt>
                <c:pt idx="40">
                  <c:v>0.0004801573426573419</c:v>
                </c:pt>
                <c:pt idx="41">
                  <c:v>0.000437849650349648</c:v>
                </c:pt>
                <c:pt idx="42">
                  <c:v>0.0006449300699300671</c:v>
                </c:pt>
                <c:pt idx="43">
                  <c:v>0.0006312937062937047</c:v>
                </c:pt>
                <c:pt idx="44">
                  <c:v>0.0003580419580419564</c:v>
                </c:pt>
                <c:pt idx="45">
                  <c:v>0.0001875874125874125</c:v>
                </c:pt>
                <c:pt idx="46">
                  <c:v>0.0002480769230769238</c:v>
                </c:pt>
                <c:pt idx="47">
                  <c:v>3.10314685314679e-05</c:v>
                </c:pt>
                <c:pt idx="48">
                  <c:v>-0.0001709790209790205</c:v>
                </c:pt>
                <c:pt idx="49">
                  <c:v>-0.0001577547452547212</c:v>
                </c:pt>
                <c:pt idx="50">
                  <c:v>-0.000287112887112864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testegráficoderiv1!$T$2:$T$52</c:f>
              <c:numCache>
                <c:formatCode>General</c:formatCode>
                <c:ptCount val="51"/>
                <c:pt idx="0">
                  <c:v>0</c:v>
                </c:pt>
                <c:pt idx="1">
                  <c:v>0.01797827172827171</c:v>
                </c:pt>
                <c:pt idx="2">
                  <c:v>0.00622211538461531</c:v>
                </c:pt>
                <c:pt idx="3">
                  <c:v>-0.008819730269730319</c:v>
                </c:pt>
                <c:pt idx="4">
                  <c:v>-0.009978234265734234</c:v>
                </c:pt>
                <c:pt idx="5">
                  <c:v>-0.006029807692307671</c:v>
                </c:pt>
                <c:pt idx="6">
                  <c:v>-0.003379632867132856</c:v>
                </c:pt>
                <c:pt idx="7">
                  <c:v>-0.002378146853146846</c:v>
                </c:pt>
                <c:pt idx="8">
                  <c:v>-0.001765384615384611</c:v>
                </c:pt>
                <c:pt idx="9">
                  <c:v>-0.001064335664335661</c:v>
                </c:pt>
                <c:pt idx="10">
                  <c:v>-0.0006880244755244737</c:v>
                </c:pt>
                <c:pt idx="11">
                  <c:v>-0.0005440559440559427</c:v>
                </c:pt>
                <c:pt idx="12">
                  <c:v>-0.0004096153846153828</c:v>
                </c:pt>
                <c:pt idx="13">
                  <c:v>-0.0002397727272727265</c:v>
                </c:pt>
                <c:pt idx="14">
                  <c:v>-0.0002055944055944048</c:v>
                </c:pt>
                <c:pt idx="15">
                  <c:v>-7.849650349650312e-05</c:v>
                </c:pt>
                <c:pt idx="16">
                  <c:v>9.152097902097832e-05</c:v>
                </c:pt>
                <c:pt idx="17">
                  <c:v>-0.0001456293706293705</c:v>
                </c:pt>
                <c:pt idx="18">
                  <c:v>-0.0004383741258741245</c:v>
                </c:pt>
                <c:pt idx="19">
                  <c:v>-0.0004060314685314669</c:v>
                </c:pt>
                <c:pt idx="20">
                  <c:v>-0.0002271853146853138</c:v>
                </c:pt>
                <c:pt idx="21">
                  <c:v>-0.0001496503496503493</c:v>
                </c:pt>
                <c:pt idx="22">
                  <c:v>-0.0001108391608391607</c:v>
                </c:pt>
                <c:pt idx="23">
                  <c:v>7.071678321678284e-05</c:v>
                </c:pt>
                <c:pt idx="24">
                  <c:v>4.930069930069911e-05</c:v>
                </c:pt>
                <c:pt idx="25">
                  <c:v>-3.854895104895076e-05</c:v>
                </c:pt>
                <c:pt idx="26">
                  <c:v>5.734265734265724e-05</c:v>
                </c:pt>
                <c:pt idx="27">
                  <c:v>0.0001688811188811181</c:v>
                </c:pt>
                <c:pt idx="28">
                  <c:v>0.0002546328671328662</c:v>
                </c:pt>
                <c:pt idx="29">
                  <c:v>0.0002872377622377617</c:v>
                </c:pt>
                <c:pt idx="30">
                  <c:v>0.000418444055944055</c:v>
                </c:pt>
                <c:pt idx="31">
                  <c:v>0.0004175699300699286</c:v>
                </c:pt>
                <c:pt idx="32">
                  <c:v>0.0003567307692307685</c:v>
                </c:pt>
                <c:pt idx="33">
                  <c:v>0.0004066433566433554</c:v>
                </c:pt>
                <c:pt idx="34">
                  <c:v>0.0004815559440559418</c:v>
                </c:pt>
                <c:pt idx="35">
                  <c:v>0.0006822552447552426</c:v>
                </c:pt>
                <c:pt idx="36">
                  <c:v>0.0007124999999999979</c:v>
                </c:pt>
                <c:pt idx="37">
                  <c:v>0.0006333041958041944</c:v>
                </c:pt>
                <c:pt idx="38">
                  <c:v>0.0006863636363636343</c:v>
                </c:pt>
                <c:pt idx="39">
                  <c:v>0.0006421328671328648</c:v>
                </c:pt>
                <c:pt idx="40">
                  <c:v>0.0005412587412587403</c:v>
                </c:pt>
                <c:pt idx="41">
                  <c:v>0.000633129370629368</c:v>
                </c:pt>
                <c:pt idx="42">
                  <c:v>0.0007152097902097879</c:v>
                </c:pt>
                <c:pt idx="43">
                  <c:v>0.0006378496503496485</c:v>
                </c:pt>
                <c:pt idx="44">
                  <c:v>0.0004285839160839151</c:v>
                </c:pt>
                <c:pt idx="45">
                  <c:v>0.0002771853146853135</c:v>
                </c:pt>
                <c:pt idx="46">
                  <c:v>0.0002796328671328657</c:v>
                </c:pt>
                <c:pt idx="47">
                  <c:v>8.610139860139917e-05</c:v>
                </c:pt>
                <c:pt idx="48">
                  <c:v>-6.966783216783186e-05</c:v>
                </c:pt>
                <c:pt idx="49">
                  <c:v>-9.274475524473358e-05</c:v>
                </c:pt>
                <c:pt idx="50">
                  <c:v>-0.0002021728271728081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testegráficoderiv1!$U$2:$U$52</c:f>
              <c:numCache>
                <c:formatCode>General</c:formatCode>
                <c:ptCount val="51"/>
                <c:pt idx="0">
                  <c:v>0</c:v>
                </c:pt>
                <c:pt idx="1">
                  <c:v>0.02015714285714286</c:v>
                </c:pt>
                <c:pt idx="2">
                  <c:v>0.01314085914085911</c:v>
                </c:pt>
                <c:pt idx="3">
                  <c:v>0.001199263236763206</c:v>
                </c:pt>
                <c:pt idx="4">
                  <c:v>-0.003202360139860129</c:v>
                </c:pt>
                <c:pt idx="5">
                  <c:v>-0.002043618881118875</c:v>
                </c:pt>
                <c:pt idx="6">
                  <c:v>-0.001314248251748248</c:v>
                </c:pt>
                <c:pt idx="7">
                  <c:v>-0.001271853146853142</c:v>
                </c:pt>
                <c:pt idx="8">
                  <c:v>-0.001101835664335661</c:v>
                </c:pt>
                <c:pt idx="9">
                  <c:v>-0.0006222027972027956</c:v>
                </c:pt>
                <c:pt idx="10">
                  <c:v>-0.0002487762237762233</c:v>
                </c:pt>
                <c:pt idx="11">
                  <c:v>-0.0001046328671328671</c:v>
                </c:pt>
                <c:pt idx="12">
                  <c:v>-5.2185314685314e-05</c:v>
                </c:pt>
                <c:pt idx="13">
                  <c:v>-1.905594405594369e-05</c:v>
                </c:pt>
                <c:pt idx="14">
                  <c:v>2.272727272727062e-06</c:v>
                </c:pt>
                <c:pt idx="15">
                  <c:v>0.0001048951048951041</c:v>
                </c:pt>
                <c:pt idx="16">
                  <c:v>9.326923076923054e-05</c:v>
                </c:pt>
                <c:pt idx="17">
                  <c:v>-9.868881118881056e-05</c:v>
                </c:pt>
                <c:pt idx="18">
                  <c:v>-0.0001959790209790204</c:v>
                </c:pt>
                <c:pt idx="19">
                  <c:v>-0.0001689685314685309</c:v>
                </c:pt>
                <c:pt idx="20">
                  <c:v>-0.0001120629370629368</c:v>
                </c:pt>
                <c:pt idx="21">
                  <c:v>-9.973776223776154e-05</c:v>
                </c:pt>
                <c:pt idx="22">
                  <c:v>-7.867132867132821e-05</c:v>
                </c:pt>
                <c:pt idx="23">
                  <c:v>1.276223776223735e-05</c:v>
                </c:pt>
                <c:pt idx="24">
                  <c:v>-7.263986013985994e-05</c:v>
                </c:pt>
                <c:pt idx="25">
                  <c:v>-0.0002267482517482511</c:v>
                </c:pt>
                <c:pt idx="26">
                  <c:v>-9.895104895104863e-05</c:v>
                </c:pt>
                <c:pt idx="27">
                  <c:v>8.094405594405592e-05</c:v>
                </c:pt>
                <c:pt idx="28">
                  <c:v>9.999999999999983e-05</c:v>
                </c:pt>
                <c:pt idx="29">
                  <c:v>0.0001604895104895098</c:v>
                </c:pt>
                <c:pt idx="30">
                  <c:v>0.0002859265734265724</c:v>
                </c:pt>
                <c:pt idx="31">
                  <c:v>0.0002183566433566425</c:v>
                </c:pt>
                <c:pt idx="32">
                  <c:v>0.0001568181818181811</c:v>
                </c:pt>
                <c:pt idx="33">
                  <c:v>0.000205506993006992</c:v>
                </c:pt>
                <c:pt idx="34">
                  <c:v>0.0002997377622377616</c:v>
                </c:pt>
                <c:pt idx="35">
                  <c:v>0.0004183566433566426</c:v>
                </c:pt>
                <c:pt idx="36">
                  <c:v>0.0003219405594405583</c:v>
                </c:pt>
                <c:pt idx="37">
                  <c:v>0.0003092657342657333</c:v>
                </c:pt>
                <c:pt idx="38">
                  <c:v>0.0005173076923076902</c:v>
                </c:pt>
                <c:pt idx="39">
                  <c:v>0.0004601398601398587</c:v>
                </c:pt>
                <c:pt idx="40">
                  <c:v>0.0002018356643356646</c:v>
                </c:pt>
                <c:pt idx="41">
                  <c:v>0.0002868006993006988</c:v>
                </c:pt>
                <c:pt idx="42">
                  <c:v>0.0005316433566433547</c:v>
                </c:pt>
                <c:pt idx="43">
                  <c:v>0.0004173951048951035</c:v>
                </c:pt>
                <c:pt idx="44">
                  <c:v>0.0001293706293706287</c:v>
                </c:pt>
                <c:pt idx="45">
                  <c:v>0.000111013986013985</c:v>
                </c:pt>
                <c:pt idx="46">
                  <c:v>0.000178671328671328</c:v>
                </c:pt>
                <c:pt idx="47">
                  <c:v>7.95454545454554e-05</c:v>
                </c:pt>
                <c:pt idx="48">
                  <c:v>2.010489510489641e-06</c:v>
                </c:pt>
                <c:pt idx="49">
                  <c:v>-4.099650349649164e-05</c:v>
                </c:pt>
                <c:pt idx="50">
                  <c:v>-0.0001556568431568296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testegráficoderiv1!$V$2:$V$52</c:f>
              <c:numCache>
                <c:formatCode>General</c:formatCode>
                <c:ptCount val="51"/>
                <c:pt idx="0">
                  <c:v>0</c:v>
                </c:pt>
                <c:pt idx="1">
                  <c:v>0.01895184815184814</c:v>
                </c:pt>
                <c:pt idx="2">
                  <c:v>0.01184303196803193</c:v>
                </c:pt>
                <c:pt idx="3">
                  <c:v>-4.46053946054209e-05</c:v>
                </c:pt>
                <c:pt idx="4">
                  <c:v>-0.004087499999999987</c:v>
                </c:pt>
                <c:pt idx="5">
                  <c:v>-0.002514248251748244</c:v>
                </c:pt>
                <c:pt idx="6">
                  <c:v>-0.001630069930069925</c:v>
                </c:pt>
                <c:pt idx="7">
                  <c:v>-0.001631381118881114</c:v>
                </c:pt>
                <c:pt idx="8">
                  <c:v>-0.001298688811188807</c:v>
                </c:pt>
                <c:pt idx="9">
                  <c:v>-0.0007155594405594385</c:v>
                </c:pt>
                <c:pt idx="10">
                  <c:v>-0.0003795454545454534</c:v>
                </c:pt>
                <c:pt idx="11">
                  <c:v>-0.0001986013986013981</c:v>
                </c:pt>
                <c:pt idx="12">
                  <c:v>-0.0001030594405594402</c:v>
                </c:pt>
                <c:pt idx="13">
                  <c:v>-3.601398601398584e-05</c:v>
                </c:pt>
                <c:pt idx="14">
                  <c:v>-4.825174825174834e-05</c:v>
                </c:pt>
                <c:pt idx="15">
                  <c:v>2.054195804195805e-05</c:v>
                </c:pt>
                <c:pt idx="16">
                  <c:v>0.0001180944055944053</c:v>
                </c:pt>
                <c:pt idx="17">
                  <c:v>-4.912587412587402e-05</c:v>
                </c:pt>
                <c:pt idx="18">
                  <c:v>-0.0002699300699300689</c:v>
                </c:pt>
                <c:pt idx="19">
                  <c:v>-0.0002949300699300688</c:v>
                </c:pt>
                <c:pt idx="20">
                  <c:v>-0.0001111888111888109</c:v>
                </c:pt>
                <c:pt idx="21">
                  <c:v>-4.571678321678321e-05</c:v>
                </c:pt>
                <c:pt idx="22">
                  <c:v>-9.641608391608349e-05</c:v>
                </c:pt>
                <c:pt idx="23">
                  <c:v>-3.671328671328664e-06</c:v>
                </c:pt>
                <c:pt idx="24">
                  <c:v>-6.398601398601399e-05</c:v>
                </c:pt>
                <c:pt idx="25">
                  <c:v>-0.0001435314685314682</c:v>
                </c:pt>
                <c:pt idx="26">
                  <c:v>-7.185314685314637e-05</c:v>
                </c:pt>
                <c:pt idx="27">
                  <c:v>6.451048951048937e-05</c:v>
                </c:pt>
                <c:pt idx="28">
                  <c:v>0.0001377622377622372</c:v>
                </c:pt>
                <c:pt idx="29">
                  <c:v>8.347902097902084e-05</c:v>
                </c:pt>
                <c:pt idx="30">
                  <c:v>0.0002499999999999991</c:v>
                </c:pt>
                <c:pt idx="31">
                  <c:v>0.0003150349650349641</c:v>
                </c:pt>
                <c:pt idx="32">
                  <c:v>0.0001898601398601393</c:v>
                </c:pt>
                <c:pt idx="33">
                  <c:v>0.0002585664335664328</c:v>
                </c:pt>
                <c:pt idx="34">
                  <c:v>0.0003836538461538452</c:v>
                </c:pt>
                <c:pt idx="35">
                  <c:v>0.0004789335664335645</c:v>
                </c:pt>
                <c:pt idx="36">
                  <c:v>0.0004268356643356628</c:v>
                </c:pt>
                <c:pt idx="37">
                  <c:v>0.0003393356643356634</c:v>
                </c:pt>
                <c:pt idx="38">
                  <c:v>0.0003652097902097891</c:v>
                </c:pt>
                <c:pt idx="39">
                  <c:v>0.0004066433566433554</c:v>
                </c:pt>
                <c:pt idx="40">
                  <c:v>0.0004154720279720267</c:v>
                </c:pt>
                <c:pt idx="41">
                  <c:v>0.0004144230769230757</c:v>
                </c:pt>
                <c:pt idx="42">
                  <c:v>0.0003974650349650335</c:v>
                </c:pt>
                <c:pt idx="43">
                  <c:v>0.0003322552447552443</c:v>
                </c:pt>
                <c:pt idx="44">
                  <c:v>0.0002780594405594398</c:v>
                </c:pt>
                <c:pt idx="45">
                  <c:v>0.0001799825174825164</c:v>
                </c:pt>
                <c:pt idx="46">
                  <c:v>8.312937062937044e-05</c:v>
                </c:pt>
                <c:pt idx="47">
                  <c:v>1.704545454545448e-05</c:v>
                </c:pt>
                <c:pt idx="48">
                  <c:v>6.118881118880384e-07</c:v>
                </c:pt>
                <c:pt idx="49">
                  <c:v>1.030219780220974e-05</c:v>
                </c:pt>
                <c:pt idx="50">
                  <c:v>-9.888861138860087e-05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testegráficoderiv1!$W$2:$W$52</c:f>
              <c:numCache>
                <c:formatCode>General</c:formatCode>
                <c:ptCount val="51"/>
                <c:pt idx="0">
                  <c:v>0</c:v>
                </c:pt>
                <c:pt idx="1">
                  <c:v>0.01676778221778222</c:v>
                </c:pt>
                <c:pt idx="2">
                  <c:v>0.009890671828171787</c:v>
                </c:pt>
                <c:pt idx="3">
                  <c:v>-0.001169792707292743</c:v>
                </c:pt>
                <c:pt idx="4">
                  <c:v>-0.004360926573426561</c:v>
                </c:pt>
                <c:pt idx="5">
                  <c:v>-0.002467832167832161</c:v>
                </c:pt>
                <c:pt idx="6">
                  <c:v>-0.001376136363636359</c:v>
                </c:pt>
                <c:pt idx="7">
                  <c:v>-0.001300174825174821</c:v>
                </c:pt>
                <c:pt idx="8">
                  <c:v>-0.001148951048951046</c:v>
                </c:pt>
                <c:pt idx="9">
                  <c:v>-0.0006340034965034943</c:v>
                </c:pt>
                <c:pt idx="10">
                  <c:v>-0.0002735139860139853</c:v>
                </c:pt>
                <c:pt idx="11">
                  <c:v>-0.0001841783216783213</c:v>
                </c:pt>
                <c:pt idx="12">
                  <c:v>-0.0001436188811188804</c:v>
                </c:pt>
                <c:pt idx="13">
                  <c:v>-2.141608391608395e-05</c:v>
                </c:pt>
                <c:pt idx="14">
                  <c:v>5.375874125874069e-05</c:v>
                </c:pt>
                <c:pt idx="15">
                  <c:v>0.0001109265734265731</c:v>
                </c:pt>
                <c:pt idx="16">
                  <c:v>0.0001008741258741257</c:v>
                </c:pt>
                <c:pt idx="17">
                  <c:v>-9.825174825174804e-05</c:v>
                </c:pt>
                <c:pt idx="18">
                  <c:v>-0.0003041958041958032</c:v>
                </c:pt>
                <c:pt idx="19">
                  <c:v>-0.0002940559440559433</c:v>
                </c:pt>
                <c:pt idx="20">
                  <c:v>-0.0001624125874125869</c:v>
                </c:pt>
                <c:pt idx="21">
                  <c:v>-0.0001476398601398593</c:v>
                </c:pt>
                <c:pt idx="22">
                  <c:v>-0.0001604020979020975</c:v>
                </c:pt>
                <c:pt idx="23">
                  <c:v>-1.162587412587425e-05</c:v>
                </c:pt>
                <c:pt idx="24">
                  <c:v>-1.101398601398599e-05</c:v>
                </c:pt>
                <c:pt idx="25">
                  <c:v>-0.000147814685314685</c:v>
                </c:pt>
                <c:pt idx="26">
                  <c:v>-8.234265734265687e-05</c:v>
                </c:pt>
                <c:pt idx="27">
                  <c:v>6.791958041958029e-05</c:v>
                </c:pt>
                <c:pt idx="28">
                  <c:v>0.0001258741258741254</c:v>
                </c:pt>
                <c:pt idx="29">
                  <c:v>0.0001917832167832162</c:v>
                </c:pt>
                <c:pt idx="30">
                  <c:v>0.0003576923076923065</c:v>
                </c:pt>
                <c:pt idx="31">
                  <c:v>0.0003617132867132855</c:v>
                </c:pt>
                <c:pt idx="32">
                  <c:v>0.0003229020979020974</c:v>
                </c:pt>
                <c:pt idx="33">
                  <c:v>0.0003485139860139848</c:v>
                </c:pt>
                <c:pt idx="34">
                  <c:v>0.0003665209790209775</c:v>
                </c:pt>
                <c:pt idx="35">
                  <c:v>0.0005459790209790191</c:v>
                </c:pt>
                <c:pt idx="36">
                  <c:v>0.0005697552447552429</c:v>
                </c:pt>
                <c:pt idx="37">
                  <c:v>0.0004362762237762226</c:v>
                </c:pt>
                <c:pt idx="38">
                  <c:v>0.0004557692307692292</c:v>
                </c:pt>
                <c:pt idx="39">
                  <c:v>0.0004341783216783206</c:v>
                </c:pt>
                <c:pt idx="40">
                  <c:v>0.0002597902097902097</c:v>
                </c:pt>
                <c:pt idx="41">
                  <c:v>0.0003043706293706285</c:v>
                </c:pt>
                <c:pt idx="42">
                  <c:v>0.0005324300699300682</c:v>
                </c:pt>
                <c:pt idx="43">
                  <c:v>0.0004370629370629353</c:v>
                </c:pt>
                <c:pt idx="44">
                  <c:v>0.0002246503496503485</c:v>
                </c:pt>
                <c:pt idx="45">
                  <c:v>0.000269230769230769</c:v>
                </c:pt>
                <c:pt idx="46">
                  <c:v>0.0002801573426573422</c:v>
                </c:pt>
                <c:pt idx="47">
                  <c:v>0.0001389860139860127</c:v>
                </c:pt>
                <c:pt idx="48">
                  <c:v>4.213286713286753e-05</c:v>
                </c:pt>
                <c:pt idx="49">
                  <c:v>-7.268981018979104e-05</c:v>
                </c:pt>
                <c:pt idx="50">
                  <c:v>-0.0001777347652347494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testegráficoderiv1!$A$3:$A$52</c:f>
              <c:numCache>
                <c:formatCode>General</c:formatCode>
                <c:ptCount val="50"/>
                <c:pt idx="0">
                  <c:v>200</c:v>
                </c:pt>
                <c:pt idx="1">
                  <c:v>204</c:v>
                </c:pt>
                <c:pt idx="2">
                  <c:v>208</c:v>
                </c:pt>
                <c:pt idx="3">
                  <c:v>212</c:v>
                </c:pt>
                <c:pt idx="4">
                  <c:v>216</c:v>
                </c:pt>
                <c:pt idx="5">
                  <c:v>220</c:v>
                </c:pt>
                <c:pt idx="6">
                  <c:v>224</c:v>
                </c:pt>
                <c:pt idx="7">
                  <c:v>228</c:v>
                </c:pt>
                <c:pt idx="8">
                  <c:v>232</c:v>
                </c:pt>
                <c:pt idx="9">
                  <c:v>236</c:v>
                </c:pt>
                <c:pt idx="10">
                  <c:v>240</c:v>
                </c:pt>
                <c:pt idx="11">
                  <c:v>244</c:v>
                </c:pt>
                <c:pt idx="12">
                  <c:v>248</c:v>
                </c:pt>
                <c:pt idx="13">
                  <c:v>252</c:v>
                </c:pt>
                <c:pt idx="14">
                  <c:v>256</c:v>
                </c:pt>
                <c:pt idx="15">
                  <c:v>260</c:v>
                </c:pt>
                <c:pt idx="16">
                  <c:v>264</c:v>
                </c:pt>
                <c:pt idx="17">
                  <c:v>268</c:v>
                </c:pt>
                <c:pt idx="18">
                  <c:v>272</c:v>
                </c:pt>
                <c:pt idx="19">
                  <c:v>276</c:v>
                </c:pt>
                <c:pt idx="20">
                  <c:v>280</c:v>
                </c:pt>
                <c:pt idx="21">
                  <c:v>284</c:v>
                </c:pt>
                <c:pt idx="22">
                  <c:v>288</c:v>
                </c:pt>
                <c:pt idx="23">
                  <c:v>292</c:v>
                </c:pt>
                <c:pt idx="24">
                  <c:v>296</c:v>
                </c:pt>
                <c:pt idx="25">
                  <c:v>300</c:v>
                </c:pt>
                <c:pt idx="26">
                  <c:v>304</c:v>
                </c:pt>
                <c:pt idx="27">
                  <c:v>308</c:v>
                </c:pt>
                <c:pt idx="28">
                  <c:v>312</c:v>
                </c:pt>
                <c:pt idx="29">
                  <c:v>316</c:v>
                </c:pt>
                <c:pt idx="30">
                  <c:v>320</c:v>
                </c:pt>
                <c:pt idx="31">
                  <c:v>324</c:v>
                </c:pt>
                <c:pt idx="32">
                  <c:v>328</c:v>
                </c:pt>
                <c:pt idx="33">
                  <c:v>332</c:v>
                </c:pt>
                <c:pt idx="34">
                  <c:v>336</c:v>
                </c:pt>
                <c:pt idx="35">
                  <c:v>340</c:v>
                </c:pt>
                <c:pt idx="36">
                  <c:v>344</c:v>
                </c:pt>
                <c:pt idx="37">
                  <c:v>348</c:v>
                </c:pt>
                <c:pt idx="38">
                  <c:v>352</c:v>
                </c:pt>
                <c:pt idx="39">
                  <c:v>356</c:v>
                </c:pt>
                <c:pt idx="40">
                  <c:v>360</c:v>
                </c:pt>
                <c:pt idx="41">
                  <c:v>364</c:v>
                </c:pt>
                <c:pt idx="42">
                  <c:v>368</c:v>
                </c:pt>
                <c:pt idx="43">
                  <c:v>372</c:v>
                </c:pt>
                <c:pt idx="44">
                  <c:v>376</c:v>
                </c:pt>
                <c:pt idx="45">
                  <c:v>380</c:v>
                </c:pt>
                <c:pt idx="46">
                  <c:v>384</c:v>
                </c:pt>
                <c:pt idx="47">
                  <c:v>388</c:v>
                </c:pt>
                <c:pt idx="48">
                  <c:v>392</c:v>
                </c:pt>
                <c:pt idx="49">
                  <c:v>396</c:v>
                </c:pt>
              </c:numCache>
            </c:numRef>
          </c:xVal>
          <c:yVal>
            <c:numRef>
              <c:f>testegráficoderiv1!$X$2:$X$52</c:f>
              <c:numCache>
                <c:formatCode>General</c:formatCode>
                <c:ptCount val="51"/>
                <c:pt idx="0">
                  <c:v>0</c:v>
                </c:pt>
                <c:pt idx="1">
                  <c:v>0.02030399600399601</c:v>
                </c:pt>
                <c:pt idx="2">
                  <c:v>0.0130793581418581</c:v>
                </c:pt>
                <c:pt idx="3">
                  <c:v>0.0006458041958041609</c:v>
                </c:pt>
                <c:pt idx="4">
                  <c:v>-0.003805157342657331</c:v>
                </c:pt>
                <c:pt idx="5">
                  <c:v>-0.002265646853146847</c:v>
                </c:pt>
                <c:pt idx="6">
                  <c:v>-0.001319930069930066</c:v>
                </c:pt>
                <c:pt idx="7">
                  <c:v>-0.001258741258741254</c:v>
                </c:pt>
                <c:pt idx="8">
                  <c:v>-0.001102360139860136</c:v>
                </c:pt>
                <c:pt idx="9">
                  <c:v>-0.0005605769230769212</c:v>
                </c:pt>
                <c:pt idx="10">
                  <c:v>-0.0002092657342657336</c:v>
                </c:pt>
                <c:pt idx="11">
                  <c:v>-0.0001423076923076922</c:v>
                </c:pt>
                <c:pt idx="12">
                  <c:v>-8.496503496503477e-05</c:v>
                </c:pt>
                <c:pt idx="13">
                  <c:v>-1.748251748250919e-07</c:v>
                </c:pt>
                <c:pt idx="14">
                  <c:v>-3.680069930069941e-05</c:v>
                </c:pt>
                <c:pt idx="15">
                  <c:v>0.0001001748251748249</c:v>
                </c:pt>
                <c:pt idx="16">
                  <c:v>0.000243094405594405</c:v>
                </c:pt>
                <c:pt idx="17">
                  <c:v>-7.622377622377606e-05</c:v>
                </c:pt>
                <c:pt idx="18">
                  <c:v>-0.0003084790209790201</c:v>
                </c:pt>
                <c:pt idx="19">
                  <c:v>-0.0002284965034965026</c:v>
                </c:pt>
                <c:pt idx="20">
                  <c:v>-0.0001146853146853143</c:v>
                </c:pt>
                <c:pt idx="21">
                  <c:v>-7.797202797202784e-05</c:v>
                </c:pt>
                <c:pt idx="22">
                  <c:v>-4.860139860139831e-05</c:v>
                </c:pt>
                <c:pt idx="23">
                  <c:v>8.02447552447549e-05</c:v>
                </c:pt>
                <c:pt idx="24">
                  <c:v>8.741258741276278e-08</c:v>
                </c:pt>
                <c:pt idx="25">
                  <c:v>-0.0001288461538461534</c:v>
                </c:pt>
                <c:pt idx="26">
                  <c:v>2.499999999999963e-05</c:v>
                </c:pt>
                <c:pt idx="27">
                  <c:v>0.0001075174825174822</c:v>
                </c:pt>
                <c:pt idx="28">
                  <c:v>3.085664335664325e-05</c:v>
                </c:pt>
                <c:pt idx="29">
                  <c:v>9.763986013986e-05</c:v>
                </c:pt>
                <c:pt idx="30">
                  <c:v>0.0003177447552447541</c:v>
                </c:pt>
                <c:pt idx="31">
                  <c:v>0.0002884615384615373</c:v>
                </c:pt>
                <c:pt idx="32">
                  <c:v>0.0001633741258741258</c:v>
                </c:pt>
                <c:pt idx="33">
                  <c:v>0.0002631118881118873</c:v>
                </c:pt>
                <c:pt idx="34">
                  <c:v>0.0003486013986013971</c:v>
                </c:pt>
                <c:pt idx="35">
                  <c:v>0.0004262237762237748</c:v>
                </c:pt>
                <c:pt idx="36">
                  <c:v>0.0004800699300699291</c:v>
                </c:pt>
                <c:pt idx="37">
                  <c:v>0.0003972027972027965</c:v>
                </c:pt>
                <c:pt idx="38">
                  <c:v>0.0003206293706293694</c:v>
                </c:pt>
                <c:pt idx="39">
                  <c:v>0.0003851398601398591</c:v>
                </c:pt>
                <c:pt idx="40">
                  <c:v>0.0003694055944055926</c:v>
                </c:pt>
                <c:pt idx="41">
                  <c:v>0.0003539335664335648</c:v>
                </c:pt>
                <c:pt idx="42">
                  <c:v>0.0003858391608391604</c:v>
                </c:pt>
                <c:pt idx="43">
                  <c:v>0.0003891608391608375</c:v>
                </c:pt>
                <c:pt idx="44">
                  <c:v>0.0003701048951048934</c:v>
                </c:pt>
                <c:pt idx="45">
                  <c:v>0.0002153846153846155</c:v>
                </c:pt>
                <c:pt idx="46">
                  <c:v>0.0001478146853146857</c:v>
                </c:pt>
                <c:pt idx="47">
                  <c:v>2.998251748251735e-05</c:v>
                </c:pt>
                <c:pt idx="48">
                  <c:v>-7.587412587412544e-05</c:v>
                </c:pt>
                <c:pt idx="49">
                  <c:v>-3.116883116881762e-05</c:v>
                </c:pt>
                <c:pt idx="50">
                  <c:v>5.58691308691411e-05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400.0"/>
          <c:min val="2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testegráficoderiv2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testegráficoderiv2!$B$2:$B$51</c:f>
              <c:numCache>
                <c:formatCode>General</c:formatCode>
                <c:ptCount val="50"/>
                <c:pt idx="0">
                  <c:v>0</c:v>
                </c:pt>
                <c:pt idx="1">
                  <c:v>0.0008051948051948062</c:v>
                </c:pt>
                <c:pt idx="2">
                  <c:v>0.001980556943056947</c:v>
                </c:pt>
                <c:pt idx="3">
                  <c:v>0.001881718281718284</c:v>
                </c:pt>
                <c:pt idx="4">
                  <c:v>0.0005574300699300683</c:v>
                </c:pt>
                <c:pt idx="5">
                  <c:v>0.0003303321678321668</c:v>
                </c:pt>
                <c:pt idx="6">
                  <c:v>-6.241258741258722e-05</c:v>
                </c:pt>
                <c:pt idx="7">
                  <c:v>-0.0003775349650349638</c:v>
                </c:pt>
                <c:pt idx="8">
                  <c:v>-0.0002630244755244747</c:v>
                </c:pt>
                <c:pt idx="9">
                  <c:v>7.465034965034936e-05</c:v>
                </c:pt>
                <c:pt idx="10">
                  <c:v>0.0001611013986013981</c:v>
                </c:pt>
                <c:pt idx="11">
                  <c:v>0.0001613636363636359</c:v>
                </c:pt>
                <c:pt idx="12">
                  <c:v>0.0001883741258741253</c:v>
                </c:pt>
                <c:pt idx="13">
                  <c:v>0.0001144230769230766</c:v>
                </c:pt>
                <c:pt idx="14">
                  <c:v>0.0001067307692307689</c:v>
                </c:pt>
                <c:pt idx="15">
                  <c:v>0.0001856643356643351</c:v>
                </c:pt>
                <c:pt idx="16">
                  <c:v>0.0001775349650349645</c:v>
                </c:pt>
                <c:pt idx="17">
                  <c:v>0.0002083916083916077</c:v>
                </c:pt>
                <c:pt idx="18">
                  <c:v>0.0001802447552447547</c:v>
                </c:pt>
                <c:pt idx="19">
                  <c:v>7.368881118881103e-05</c:v>
                </c:pt>
                <c:pt idx="20">
                  <c:v>0.0002186188811188804</c:v>
                </c:pt>
                <c:pt idx="21">
                  <c:v>0.0001182692307692304</c:v>
                </c:pt>
                <c:pt idx="22">
                  <c:v>-0.0001388986013986009</c:v>
                </c:pt>
                <c:pt idx="23">
                  <c:v>-1.363636363636356e-05</c:v>
                </c:pt>
                <c:pt idx="24">
                  <c:v>-0.0001003496503496501</c:v>
                </c:pt>
                <c:pt idx="25">
                  <c:v>-0.0002217657342657336</c:v>
                </c:pt>
                <c:pt idx="26">
                  <c:v>-8.155594405594391e-05</c:v>
                </c:pt>
                <c:pt idx="27">
                  <c:v>-1.660839160839159e-05</c:v>
                </c:pt>
                <c:pt idx="28">
                  <c:v>-4.895104895104795e-06</c:v>
                </c:pt>
                <c:pt idx="29">
                  <c:v>5.043706293706275e-05</c:v>
                </c:pt>
                <c:pt idx="30">
                  <c:v>0.0001482517482517477</c:v>
                </c:pt>
                <c:pt idx="31">
                  <c:v>-4.003496503496491e-05</c:v>
                </c:pt>
                <c:pt idx="32">
                  <c:v>-0.0002350524475524468</c:v>
                </c:pt>
                <c:pt idx="33">
                  <c:v>-3.968531468531456e-05</c:v>
                </c:pt>
                <c:pt idx="34">
                  <c:v>9.038461538461514e-05</c:v>
                </c:pt>
                <c:pt idx="35">
                  <c:v>8.330419580419553e-05</c:v>
                </c:pt>
                <c:pt idx="36">
                  <c:v>5.996503496503476e-05</c:v>
                </c:pt>
                <c:pt idx="37">
                  <c:v>-2.412587412587406e-05</c:v>
                </c:pt>
                <c:pt idx="38">
                  <c:v>1.276223776223772e-05</c:v>
                </c:pt>
                <c:pt idx="39">
                  <c:v>9.659090909090886e-05</c:v>
                </c:pt>
                <c:pt idx="40">
                  <c:v>-3.496503496503486e-05</c:v>
                </c:pt>
                <c:pt idx="41">
                  <c:v>-0.0001297202797202793</c:v>
                </c:pt>
                <c:pt idx="42">
                  <c:v>7.438811188811167e-05</c:v>
                </c:pt>
                <c:pt idx="43">
                  <c:v>8.968531468531437e-05</c:v>
                </c:pt>
                <c:pt idx="44">
                  <c:v>-9.458041958041932e-05</c:v>
                </c:pt>
                <c:pt idx="45">
                  <c:v>-6.984265734265711e-05</c:v>
                </c:pt>
                <c:pt idx="46">
                  <c:v>2.6048951048951e-05</c:v>
                </c:pt>
                <c:pt idx="47">
                  <c:v>-6.643356643356582e-06</c:v>
                </c:pt>
                <c:pt idx="48">
                  <c:v>-2.325174825174817e-05</c:v>
                </c:pt>
                <c:pt idx="49">
                  <c:v>6.381118881119811e-06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testegráficoderiv2!$C$2:$C$51</c:f>
              <c:numCache>
                <c:formatCode>General</c:formatCode>
                <c:ptCount val="50"/>
                <c:pt idx="0">
                  <c:v>0</c:v>
                </c:pt>
                <c:pt idx="1">
                  <c:v>0.009952697302697306</c:v>
                </c:pt>
                <c:pt idx="2">
                  <c:v>0.008857742257742263</c:v>
                </c:pt>
                <c:pt idx="3">
                  <c:v>0.004226760739260742</c:v>
                </c:pt>
                <c:pt idx="4">
                  <c:v>0.0006105769230769215</c:v>
                </c:pt>
                <c:pt idx="5">
                  <c:v>0.0004761363636363621</c:v>
                </c:pt>
                <c:pt idx="6">
                  <c:v>7.61363636363634e-05</c:v>
                </c:pt>
                <c:pt idx="7">
                  <c:v>-0.000448426573426572</c:v>
                </c:pt>
                <c:pt idx="8">
                  <c:v>-0.0003368881118881108</c:v>
                </c:pt>
                <c:pt idx="9">
                  <c:v>0.0001797202797202791</c:v>
                </c:pt>
                <c:pt idx="10">
                  <c:v>0.0004127622377622364</c:v>
                </c:pt>
                <c:pt idx="11">
                  <c:v>0.0003725524475524464</c:v>
                </c:pt>
                <c:pt idx="12">
                  <c:v>0.0003107517482517473</c:v>
                </c:pt>
                <c:pt idx="13">
                  <c:v>0.0002061188811188805</c:v>
                </c:pt>
                <c:pt idx="14">
                  <c:v>0.0001006118881118878</c:v>
                </c:pt>
                <c:pt idx="15">
                  <c:v>0.0001900349650349644</c:v>
                </c:pt>
                <c:pt idx="16">
                  <c:v>0.0002770979020979012</c:v>
                </c:pt>
                <c:pt idx="17">
                  <c:v>0.0002374125874125867</c:v>
                </c:pt>
                <c:pt idx="18">
                  <c:v>0.0002047202797202792</c:v>
                </c:pt>
                <c:pt idx="19">
                  <c:v>0.0001493006993006989</c:v>
                </c:pt>
                <c:pt idx="20">
                  <c:v>0.0002028846153846145</c:v>
                </c:pt>
                <c:pt idx="21">
                  <c:v>0.0001402972027972024</c:v>
                </c:pt>
                <c:pt idx="22">
                  <c:v>3.924825174825199e-05</c:v>
                </c:pt>
                <c:pt idx="23">
                  <c:v>0.000117482517482517</c:v>
                </c:pt>
                <c:pt idx="24">
                  <c:v>-6.232517482517496e-05</c:v>
                </c:pt>
                <c:pt idx="25">
                  <c:v>-0.0001930944055944051</c:v>
                </c:pt>
                <c:pt idx="26">
                  <c:v>-6.328671328671319e-05</c:v>
                </c:pt>
                <c:pt idx="27">
                  <c:v>3.391608391608387e-05</c:v>
                </c:pt>
                <c:pt idx="28">
                  <c:v>1.389860139860153e-05</c:v>
                </c:pt>
                <c:pt idx="29">
                  <c:v>1.555944055944055e-05</c:v>
                </c:pt>
                <c:pt idx="30">
                  <c:v>0.0001108391608391603</c:v>
                </c:pt>
                <c:pt idx="31">
                  <c:v>-6.993006993008012e-07</c:v>
                </c:pt>
                <c:pt idx="32">
                  <c:v>-6.818181818181771e-05</c:v>
                </c:pt>
                <c:pt idx="33">
                  <c:v>-3.216783216783187e-05</c:v>
                </c:pt>
                <c:pt idx="34">
                  <c:v>-6.538461538461516e-05</c:v>
                </c:pt>
                <c:pt idx="35">
                  <c:v>4.895104895104741e-06</c:v>
                </c:pt>
                <c:pt idx="36">
                  <c:v>-1.538461538461546e-05</c:v>
                </c:pt>
                <c:pt idx="37">
                  <c:v>-0.0001540209790209786</c:v>
                </c:pt>
                <c:pt idx="38">
                  <c:v>-0.0001470279720279714</c:v>
                </c:pt>
                <c:pt idx="39">
                  <c:v>5.576923076923066e-05</c:v>
                </c:pt>
                <c:pt idx="40">
                  <c:v>2.648601398601378e-05</c:v>
                </c:pt>
                <c:pt idx="41">
                  <c:v>-0.0001724650349650346</c:v>
                </c:pt>
                <c:pt idx="42">
                  <c:v>-0.000115384615384615</c:v>
                </c:pt>
                <c:pt idx="43">
                  <c:v>6.90559440559449e-06</c:v>
                </c:pt>
                <c:pt idx="44">
                  <c:v>-1.127622377622374e-05</c:v>
                </c:pt>
                <c:pt idx="45">
                  <c:v>-4.073426573426549e-05</c:v>
                </c:pt>
                <c:pt idx="46">
                  <c:v>-2.762237762237753e-05</c:v>
                </c:pt>
                <c:pt idx="47">
                  <c:v>-0.000204545454545454</c:v>
                </c:pt>
                <c:pt idx="48">
                  <c:v>-0.0002006993006993001</c:v>
                </c:pt>
                <c:pt idx="49">
                  <c:v>9.502997002998489e-06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testegráficoderiv2!$D$2:$D$51</c:f>
              <c:numCache>
                <c:formatCode>General</c:formatCode>
                <c:ptCount val="50"/>
                <c:pt idx="0">
                  <c:v>0</c:v>
                </c:pt>
                <c:pt idx="1">
                  <c:v>0.01416048951048952</c:v>
                </c:pt>
                <c:pt idx="2">
                  <c:v>0.008657854645354627</c:v>
                </c:pt>
                <c:pt idx="3">
                  <c:v>-2.300199800201299e-05</c:v>
                </c:pt>
                <c:pt idx="4">
                  <c:v>-0.002380856643356636</c:v>
                </c:pt>
                <c:pt idx="5">
                  <c:v>-0.001140821678321675</c:v>
                </c:pt>
                <c:pt idx="6">
                  <c:v>-0.0008379370629370605</c:v>
                </c:pt>
                <c:pt idx="7">
                  <c:v>-0.0009821678321678292</c:v>
                </c:pt>
                <c:pt idx="8">
                  <c:v>-0.0006371503496503477</c:v>
                </c:pt>
                <c:pt idx="9">
                  <c:v>-0.0001197552447552444</c:v>
                </c:pt>
                <c:pt idx="10">
                  <c:v>-3.671328671328664e-06</c:v>
                </c:pt>
                <c:pt idx="11">
                  <c:v>-1.984265734265727e-05</c:v>
                </c:pt>
                <c:pt idx="12">
                  <c:v>5.008741258741242e-05</c:v>
                </c:pt>
                <c:pt idx="13">
                  <c:v>0.0001145979020979017</c:v>
                </c:pt>
                <c:pt idx="14">
                  <c:v>0.0001139860139860136</c:v>
                </c:pt>
                <c:pt idx="15">
                  <c:v>0.0001558566433566429</c:v>
                </c:pt>
                <c:pt idx="16">
                  <c:v>0.0001708916083916078</c:v>
                </c:pt>
                <c:pt idx="17">
                  <c:v>0.0001091783216783213</c:v>
                </c:pt>
                <c:pt idx="18">
                  <c:v>5.743006993006979e-05</c:v>
                </c:pt>
                <c:pt idx="19">
                  <c:v>3.461538461538456e-05</c:v>
                </c:pt>
                <c:pt idx="20">
                  <c:v>9.388111888111858e-05</c:v>
                </c:pt>
                <c:pt idx="21">
                  <c:v>3.339160839160832e-05</c:v>
                </c:pt>
                <c:pt idx="22">
                  <c:v>-4.169580419580409e-05</c:v>
                </c:pt>
                <c:pt idx="23">
                  <c:v>8.216783216783113e-06</c:v>
                </c:pt>
                <c:pt idx="24">
                  <c:v>-0.0001069930069930066</c:v>
                </c:pt>
                <c:pt idx="25">
                  <c:v>-9.510489510489482e-05</c:v>
                </c:pt>
                <c:pt idx="26">
                  <c:v>8.540209790209761e-05</c:v>
                </c:pt>
                <c:pt idx="27">
                  <c:v>0.0001063811188811186</c:v>
                </c:pt>
                <c:pt idx="28">
                  <c:v>2.58741258741258e-05</c:v>
                </c:pt>
                <c:pt idx="29">
                  <c:v>7.622377622377595e-05</c:v>
                </c:pt>
                <c:pt idx="30">
                  <c:v>0.0001821678321678316</c:v>
                </c:pt>
                <c:pt idx="31">
                  <c:v>9.125874125874101e-05</c:v>
                </c:pt>
                <c:pt idx="32">
                  <c:v>4.580419580419554e-05</c:v>
                </c:pt>
                <c:pt idx="33">
                  <c:v>6.057692307692285e-05</c:v>
                </c:pt>
                <c:pt idx="34">
                  <c:v>0.0001054195804195802</c:v>
                </c:pt>
                <c:pt idx="35">
                  <c:v>0.0002482517482517475</c:v>
                </c:pt>
                <c:pt idx="36">
                  <c:v>0.0002210664335664329</c:v>
                </c:pt>
                <c:pt idx="37">
                  <c:v>8.819930069930049e-05</c:v>
                </c:pt>
                <c:pt idx="38">
                  <c:v>0.0001779720279720275</c:v>
                </c:pt>
                <c:pt idx="39">
                  <c:v>0.0001955419580419574</c:v>
                </c:pt>
                <c:pt idx="40">
                  <c:v>-7.298951048951034e-05</c:v>
                </c:pt>
                <c:pt idx="41">
                  <c:v>-0.0001122377622377619</c:v>
                </c:pt>
                <c:pt idx="42">
                  <c:v>0.0001944055944055939</c:v>
                </c:pt>
                <c:pt idx="43">
                  <c:v>0.0003008741258741249</c:v>
                </c:pt>
                <c:pt idx="44">
                  <c:v>0.0001186188811188808</c:v>
                </c:pt>
                <c:pt idx="45">
                  <c:v>0.0001110139860139858</c:v>
                </c:pt>
                <c:pt idx="46">
                  <c:v>0.0001580419580419577</c:v>
                </c:pt>
                <c:pt idx="47">
                  <c:v>-5.847902097902099e-05</c:v>
                </c:pt>
                <c:pt idx="48">
                  <c:v>-9.082167832167817e-05</c:v>
                </c:pt>
                <c:pt idx="49">
                  <c:v>4.074675324675721e-05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testegráficoderiv2!$E$2:$E$51</c:f>
              <c:numCache>
                <c:formatCode>General</c:formatCode>
                <c:ptCount val="50"/>
                <c:pt idx="0">
                  <c:v>0</c:v>
                </c:pt>
                <c:pt idx="1">
                  <c:v>0.01169010989010989</c:v>
                </c:pt>
                <c:pt idx="2">
                  <c:v>0.006514985014984993</c:v>
                </c:pt>
                <c:pt idx="3">
                  <c:v>-0.001155332167832186</c:v>
                </c:pt>
                <c:pt idx="4">
                  <c:v>-0.002787674825174816</c:v>
                </c:pt>
                <c:pt idx="5">
                  <c:v>-0.001407954545454541</c:v>
                </c:pt>
                <c:pt idx="6">
                  <c:v>-0.001004370629370626</c:v>
                </c:pt>
                <c:pt idx="7">
                  <c:v>-0.001238548951048947</c:v>
                </c:pt>
                <c:pt idx="8">
                  <c:v>-0.0009138986013985986</c:v>
                </c:pt>
                <c:pt idx="9">
                  <c:v>-0.0002349650349650343</c:v>
                </c:pt>
                <c:pt idx="10">
                  <c:v>2.867132867132859e-05</c:v>
                </c:pt>
                <c:pt idx="11">
                  <c:v>7.980769230769208e-05</c:v>
                </c:pt>
                <c:pt idx="12">
                  <c:v>6.966783216783194e-05</c:v>
                </c:pt>
                <c:pt idx="13">
                  <c:v>2.430069930069921e-05</c:v>
                </c:pt>
                <c:pt idx="14">
                  <c:v>0.0001121503496503493</c:v>
                </c:pt>
                <c:pt idx="15">
                  <c:v>0.0002037587412587406</c:v>
                </c:pt>
                <c:pt idx="16">
                  <c:v>0.0001819930069930064</c:v>
                </c:pt>
                <c:pt idx="17">
                  <c:v>0.0001148601398601395</c:v>
                </c:pt>
                <c:pt idx="18">
                  <c:v>-4.886363636363617e-05</c:v>
                </c:pt>
                <c:pt idx="19">
                  <c:v>-5.069930069930055e-05</c:v>
                </c:pt>
                <c:pt idx="20">
                  <c:v>0.0001515734265734261</c:v>
                </c:pt>
                <c:pt idx="21">
                  <c:v>7.604895104895086e-05</c:v>
                </c:pt>
                <c:pt idx="22">
                  <c:v>-5.664335664335655e-05</c:v>
                </c:pt>
                <c:pt idx="23">
                  <c:v>6.346153846153817e-05</c:v>
                </c:pt>
                <c:pt idx="24">
                  <c:v>-1.756993006992997e-05</c:v>
                </c:pt>
                <c:pt idx="25">
                  <c:v>-9.755244755244719e-05</c:v>
                </c:pt>
                <c:pt idx="26">
                  <c:v>8.767482517482489e-05</c:v>
                </c:pt>
                <c:pt idx="27">
                  <c:v>0.0002077797202797197</c:v>
                </c:pt>
                <c:pt idx="28">
                  <c:v>0.0001397727272727269</c:v>
                </c:pt>
                <c:pt idx="29">
                  <c:v>7.482517482517456e-05</c:v>
                </c:pt>
                <c:pt idx="30">
                  <c:v>0.0002105769230769223</c:v>
                </c:pt>
                <c:pt idx="31">
                  <c:v>0.0001801573426573422</c:v>
                </c:pt>
                <c:pt idx="32">
                  <c:v>4.160839160839171e-05</c:v>
                </c:pt>
                <c:pt idx="33">
                  <c:v>0.000100786713286713</c:v>
                </c:pt>
                <c:pt idx="34">
                  <c:v>0.00015305944055944</c:v>
                </c:pt>
                <c:pt idx="35">
                  <c:v>0.000265034965034964</c:v>
                </c:pt>
                <c:pt idx="36">
                  <c:v>0.0002877622377622368</c:v>
                </c:pt>
                <c:pt idx="37">
                  <c:v>0.0001149475524475523</c:v>
                </c:pt>
                <c:pt idx="38">
                  <c:v>0.0001465909090909089</c:v>
                </c:pt>
                <c:pt idx="39">
                  <c:v>0.0002999125874125863</c:v>
                </c:pt>
                <c:pt idx="40">
                  <c:v>0.0002070804195804187</c:v>
                </c:pt>
                <c:pt idx="41">
                  <c:v>0.0001681818181818178</c:v>
                </c:pt>
                <c:pt idx="42">
                  <c:v>0.0003465034965034956</c:v>
                </c:pt>
                <c:pt idx="43">
                  <c:v>0.0002648601398601391</c:v>
                </c:pt>
                <c:pt idx="44">
                  <c:v>1.118881118881065e-05</c:v>
                </c:pt>
                <c:pt idx="45">
                  <c:v>4.895104895104741e-06</c:v>
                </c:pt>
                <c:pt idx="46">
                  <c:v>0.000127534965034965</c:v>
                </c:pt>
                <c:pt idx="47">
                  <c:v>1.800699300699314e-05</c:v>
                </c:pt>
                <c:pt idx="48">
                  <c:v>-3.531468531468504e-05</c:v>
                </c:pt>
                <c:pt idx="49">
                  <c:v>5.738011988012633e-05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testegráficoderiv2!$F$2:$F$51</c:f>
              <c:numCache>
                <c:formatCode>General</c:formatCode>
                <c:ptCount val="50"/>
                <c:pt idx="0">
                  <c:v>0</c:v>
                </c:pt>
                <c:pt idx="1">
                  <c:v>0.01391323676323676</c:v>
                </c:pt>
                <c:pt idx="2">
                  <c:v>0.006012562437562399</c:v>
                </c:pt>
                <c:pt idx="3">
                  <c:v>-0.004024388111888138</c:v>
                </c:pt>
                <c:pt idx="4">
                  <c:v>-0.004800699300699285</c:v>
                </c:pt>
                <c:pt idx="5">
                  <c:v>-0.002551136363636356</c:v>
                </c:pt>
                <c:pt idx="6">
                  <c:v>-0.001551748251748248</c:v>
                </c:pt>
                <c:pt idx="7">
                  <c:v>-0.001475349650349646</c:v>
                </c:pt>
                <c:pt idx="8">
                  <c:v>-0.001101923076923073</c:v>
                </c:pt>
                <c:pt idx="9">
                  <c:v>-0.0005169580419580404</c:v>
                </c:pt>
                <c:pt idx="10">
                  <c:v>-0.0002805944055944045</c:v>
                </c:pt>
                <c:pt idx="11">
                  <c:v>-0.0001970279720279718</c:v>
                </c:pt>
                <c:pt idx="12">
                  <c:v>-9.825174825174804e-05</c:v>
                </c:pt>
                <c:pt idx="13">
                  <c:v>1.713286713286724e-05</c:v>
                </c:pt>
                <c:pt idx="14">
                  <c:v>2.604895104895105e-05</c:v>
                </c:pt>
                <c:pt idx="15">
                  <c:v>5.777972027971997e-05</c:v>
                </c:pt>
                <c:pt idx="16">
                  <c:v>9.274475524475461e-05</c:v>
                </c:pt>
                <c:pt idx="17">
                  <c:v>-0.0001615384615384608</c:v>
                </c:pt>
                <c:pt idx="18">
                  <c:v>-0.0003807692307692292</c:v>
                </c:pt>
                <c:pt idx="19">
                  <c:v>-0.0002370629370629365</c:v>
                </c:pt>
                <c:pt idx="20">
                  <c:v>-5.839160839160844e-05</c:v>
                </c:pt>
                <c:pt idx="21">
                  <c:v>-0.0001412587412587408</c:v>
                </c:pt>
                <c:pt idx="22">
                  <c:v>-0.0001420454545454539</c:v>
                </c:pt>
                <c:pt idx="23">
                  <c:v>7.255244755244783e-06</c:v>
                </c:pt>
                <c:pt idx="24">
                  <c:v>-8.444055944055928e-05</c:v>
                </c:pt>
                <c:pt idx="25">
                  <c:v>-7.010489510489481e-05</c:v>
                </c:pt>
                <c:pt idx="26">
                  <c:v>-1.99300699300698e-05</c:v>
                </c:pt>
                <c:pt idx="27">
                  <c:v>-2.360139860139825e-06</c:v>
                </c:pt>
                <c:pt idx="28">
                  <c:v>0.0001133741258741256</c:v>
                </c:pt>
                <c:pt idx="29">
                  <c:v>0.0001633741258741253</c:v>
                </c:pt>
                <c:pt idx="30">
                  <c:v>0.0002736888111888101</c:v>
                </c:pt>
                <c:pt idx="31">
                  <c:v>0.00027840909090909</c:v>
                </c:pt>
                <c:pt idx="32">
                  <c:v>0.0002937062937062927</c:v>
                </c:pt>
                <c:pt idx="33">
                  <c:v>0.0003462412587412578</c:v>
                </c:pt>
                <c:pt idx="34">
                  <c:v>0.0003725524475524467</c:v>
                </c:pt>
                <c:pt idx="35">
                  <c:v>0.0005200174825174806</c:v>
                </c:pt>
                <c:pt idx="36">
                  <c:v>0.0004760489510489494</c:v>
                </c:pt>
                <c:pt idx="37">
                  <c:v>0.0002777097902097892</c:v>
                </c:pt>
                <c:pt idx="38">
                  <c:v>0.000339685314685314</c:v>
                </c:pt>
                <c:pt idx="39">
                  <c:v>0.000526660839160838</c:v>
                </c:pt>
                <c:pt idx="40">
                  <c:v>0.0004772727272727255</c:v>
                </c:pt>
                <c:pt idx="41">
                  <c:v>0.0003853146853146847</c:v>
                </c:pt>
                <c:pt idx="42">
                  <c:v>0.0004486013986013974</c:v>
                </c:pt>
                <c:pt idx="43">
                  <c:v>0.0004472902097902073</c:v>
                </c:pt>
                <c:pt idx="44">
                  <c:v>0.0002531468531468527</c:v>
                </c:pt>
                <c:pt idx="45">
                  <c:v>0.0001929195804195802</c:v>
                </c:pt>
                <c:pt idx="46">
                  <c:v>0.0002409965034965017</c:v>
                </c:pt>
                <c:pt idx="47">
                  <c:v>5.157342657343029e-06</c:v>
                </c:pt>
                <c:pt idx="48">
                  <c:v>-0.0001313811188811184</c:v>
                </c:pt>
                <c:pt idx="49">
                  <c:v>-4.704045954044642e-05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testegráficoderiv2!$G$2:$G$51</c:f>
              <c:numCache>
                <c:formatCode>General</c:formatCode>
                <c:ptCount val="50"/>
                <c:pt idx="0">
                  <c:v>0</c:v>
                </c:pt>
                <c:pt idx="1">
                  <c:v>0.01222867132867132</c:v>
                </c:pt>
                <c:pt idx="2">
                  <c:v>0.005591271228771197</c:v>
                </c:pt>
                <c:pt idx="3">
                  <c:v>-0.003216158841158859</c:v>
                </c:pt>
                <c:pt idx="4">
                  <c:v>-0.00423356643356642</c:v>
                </c:pt>
                <c:pt idx="5">
                  <c:v>-0.002221940559440553</c:v>
                </c:pt>
                <c:pt idx="6">
                  <c:v>-0.00127176573426573</c:v>
                </c:pt>
                <c:pt idx="7">
                  <c:v>-0.001272552447552444</c:v>
                </c:pt>
                <c:pt idx="8">
                  <c:v>-0.0009806818181818152</c:v>
                </c:pt>
                <c:pt idx="9">
                  <c:v>-0.0004214160839160824</c:v>
                </c:pt>
                <c:pt idx="10">
                  <c:v>-0.0001898601398601393</c:v>
                </c:pt>
                <c:pt idx="11">
                  <c:v>-0.0001542832167832162</c:v>
                </c:pt>
                <c:pt idx="12">
                  <c:v>-0.000153933566433566</c:v>
                </c:pt>
                <c:pt idx="13">
                  <c:v>-2.823426573426557e-05</c:v>
                </c:pt>
                <c:pt idx="14">
                  <c:v>2.447552447552457e-05</c:v>
                </c:pt>
                <c:pt idx="15">
                  <c:v>5.297202797202756e-05</c:v>
                </c:pt>
                <c:pt idx="16">
                  <c:v>9.073426573426562e-05</c:v>
                </c:pt>
                <c:pt idx="17">
                  <c:v>-0.0001374125874125868</c:v>
                </c:pt>
                <c:pt idx="18">
                  <c:v>-0.0003383741258741252</c:v>
                </c:pt>
                <c:pt idx="19">
                  <c:v>-0.0002713286713286705</c:v>
                </c:pt>
                <c:pt idx="20">
                  <c:v>-0.0001064685314685308</c:v>
                </c:pt>
                <c:pt idx="21">
                  <c:v>-6.608391608391574e-05</c:v>
                </c:pt>
                <c:pt idx="22">
                  <c:v>-8.208041958041945e-05</c:v>
                </c:pt>
                <c:pt idx="23">
                  <c:v>-1.311188811188796e-05</c:v>
                </c:pt>
                <c:pt idx="24">
                  <c:v>-6.267482517482515e-05</c:v>
                </c:pt>
                <c:pt idx="25">
                  <c:v>-9.178321678321661e-05</c:v>
                </c:pt>
                <c:pt idx="26">
                  <c:v>2.377622377622399e-05</c:v>
                </c:pt>
                <c:pt idx="27">
                  <c:v>0.000116870629370629</c:v>
                </c:pt>
                <c:pt idx="28">
                  <c:v>9.790209790209764e-05</c:v>
                </c:pt>
                <c:pt idx="29">
                  <c:v>0.0001986888111888106</c:v>
                </c:pt>
                <c:pt idx="30">
                  <c:v>0.0004076048951048936</c:v>
                </c:pt>
                <c:pt idx="31">
                  <c:v>0.0003162587412587402</c:v>
                </c:pt>
                <c:pt idx="32">
                  <c:v>0.0002913461538461527</c:v>
                </c:pt>
                <c:pt idx="33">
                  <c:v>0.0004361888111888098</c:v>
                </c:pt>
                <c:pt idx="34">
                  <c:v>0.0004437937062937056</c:v>
                </c:pt>
                <c:pt idx="35">
                  <c:v>0.0004936188811188796</c:v>
                </c:pt>
                <c:pt idx="36">
                  <c:v>0.0005451923076923056</c:v>
                </c:pt>
                <c:pt idx="37">
                  <c:v>0.0004374125874125859</c:v>
                </c:pt>
                <c:pt idx="38">
                  <c:v>0.0003647727272727266</c:v>
                </c:pt>
                <c:pt idx="39">
                  <c:v>0.0005069930069930054</c:v>
                </c:pt>
                <c:pt idx="40">
                  <c:v>0.0005445804195804175</c:v>
                </c:pt>
                <c:pt idx="41">
                  <c:v>0.0004490384615384599</c:v>
                </c:pt>
                <c:pt idx="42">
                  <c:v>0.0005718531468531457</c:v>
                </c:pt>
                <c:pt idx="43">
                  <c:v>0.0005678321678321665</c:v>
                </c:pt>
                <c:pt idx="44">
                  <c:v>0.000355769230769229</c:v>
                </c:pt>
                <c:pt idx="45">
                  <c:v>0.0003631993006992995</c:v>
                </c:pt>
                <c:pt idx="46">
                  <c:v>0.000394755244755244</c:v>
                </c:pt>
                <c:pt idx="47">
                  <c:v>0.0001511363636363628</c:v>
                </c:pt>
                <c:pt idx="48">
                  <c:v>2.989510489510502e-05</c:v>
                </c:pt>
                <c:pt idx="49">
                  <c:v>6.849400599402266e-05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testegráficoderiv2!$H$2:$H$51</c:f>
              <c:numCache>
                <c:formatCode>General</c:formatCode>
                <c:ptCount val="50"/>
                <c:pt idx="0">
                  <c:v>0</c:v>
                </c:pt>
                <c:pt idx="1">
                  <c:v>0.01434795204795205</c:v>
                </c:pt>
                <c:pt idx="2">
                  <c:v>0.004159527972027911</c:v>
                </c:pt>
                <c:pt idx="3">
                  <c:v>-0.007875724275724321</c:v>
                </c:pt>
                <c:pt idx="4">
                  <c:v>-0.007656118881118855</c:v>
                </c:pt>
                <c:pt idx="5">
                  <c:v>-0.00426267482517481</c:v>
                </c:pt>
                <c:pt idx="6">
                  <c:v>-0.002599213286713279</c:v>
                </c:pt>
                <c:pt idx="7">
                  <c:v>-0.002164073426573421</c:v>
                </c:pt>
                <c:pt idx="8">
                  <c:v>-0.001630157342657338</c:v>
                </c:pt>
                <c:pt idx="9">
                  <c:v>-0.0009122377622377597</c:v>
                </c:pt>
                <c:pt idx="10">
                  <c:v>-0.0004908216783216768</c:v>
                </c:pt>
                <c:pt idx="11">
                  <c:v>-0.0003693181818181807</c:v>
                </c:pt>
                <c:pt idx="12">
                  <c:v>-0.0003339160839160825</c:v>
                </c:pt>
                <c:pt idx="13">
                  <c:v>-0.0001229895104895105</c:v>
                </c:pt>
                <c:pt idx="14">
                  <c:v>-2.38636363636361e-05</c:v>
                </c:pt>
                <c:pt idx="15">
                  <c:v>1.722027972028001e-05</c:v>
                </c:pt>
                <c:pt idx="16">
                  <c:v>7.989510489510429e-05</c:v>
                </c:pt>
                <c:pt idx="17">
                  <c:v>-0.0002514860139860133</c:v>
                </c:pt>
                <c:pt idx="18">
                  <c:v>-0.0004955419580419569</c:v>
                </c:pt>
                <c:pt idx="19">
                  <c:v>-0.0003452797202797191</c:v>
                </c:pt>
                <c:pt idx="20">
                  <c:v>-0.0002261363636363624</c:v>
                </c:pt>
                <c:pt idx="21">
                  <c:v>-0.0002587412587412579</c:v>
                </c:pt>
                <c:pt idx="22">
                  <c:v>-0.0002197552447552441</c:v>
                </c:pt>
                <c:pt idx="23">
                  <c:v>-8.339160839160829e-05</c:v>
                </c:pt>
                <c:pt idx="24">
                  <c:v>-0.000174300699300699</c:v>
                </c:pt>
                <c:pt idx="25">
                  <c:v>-0.0001690559440559436</c:v>
                </c:pt>
                <c:pt idx="26">
                  <c:v>-2.648601398601378e-05</c:v>
                </c:pt>
                <c:pt idx="27">
                  <c:v>4.309440559440553e-05</c:v>
                </c:pt>
                <c:pt idx="28">
                  <c:v>0.0001224650349650348</c:v>
                </c:pt>
                <c:pt idx="29">
                  <c:v>0.000111363636363636</c:v>
                </c:pt>
                <c:pt idx="30">
                  <c:v>0.0002377622377622369</c:v>
                </c:pt>
                <c:pt idx="31">
                  <c:v>0.0002874125874125866</c:v>
                </c:pt>
                <c:pt idx="32">
                  <c:v>0.0002318181818181811</c:v>
                </c:pt>
                <c:pt idx="33">
                  <c:v>0.0003367132867132857</c:v>
                </c:pt>
                <c:pt idx="34">
                  <c:v>0.0004129370629370618</c:v>
                </c:pt>
                <c:pt idx="35">
                  <c:v>0.0005076923076923062</c:v>
                </c:pt>
                <c:pt idx="36">
                  <c:v>0.0005227272727272706</c:v>
                </c:pt>
                <c:pt idx="37">
                  <c:v>0.0004112762237762227</c:v>
                </c:pt>
                <c:pt idx="38">
                  <c:v>0.0003827797202797197</c:v>
                </c:pt>
                <c:pt idx="39">
                  <c:v>0.0004951048951048931</c:v>
                </c:pt>
                <c:pt idx="40">
                  <c:v>0.0005086538461538444</c:v>
                </c:pt>
                <c:pt idx="41">
                  <c:v>0.0004011363636363626</c:v>
                </c:pt>
                <c:pt idx="42">
                  <c:v>0.0004777097902097889</c:v>
                </c:pt>
                <c:pt idx="43">
                  <c:v>0.0004600524475524463</c:v>
                </c:pt>
                <c:pt idx="44">
                  <c:v>0.0002179195804195792</c:v>
                </c:pt>
                <c:pt idx="45">
                  <c:v>0.0002352272727272715</c:v>
                </c:pt>
                <c:pt idx="46">
                  <c:v>0.0002651223776223774</c:v>
                </c:pt>
                <c:pt idx="47">
                  <c:v>1.398601398601516e-05</c:v>
                </c:pt>
                <c:pt idx="48">
                  <c:v>-4.143356643356716e-05</c:v>
                </c:pt>
                <c:pt idx="49">
                  <c:v>-4.346903096901725e-05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0.02563616383616385</c:v>
                </c:pt>
                <c:pt idx="2">
                  <c:v>0.01254820179820171</c:v>
                </c:pt>
                <c:pt idx="3">
                  <c:v>-0.005218394105894187</c:v>
                </c:pt>
                <c:pt idx="4">
                  <c:v>-0.009395804195804163</c:v>
                </c:pt>
                <c:pt idx="5">
                  <c:v>-0.007932867132867108</c:v>
                </c:pt>
                <c:pt idx="6">
                  <c:v>-0.006430594405594387</c:v>
                </c:pt>
                <c:pt idx="7">
                  <c:v>-0.005287150349650333</c:v>
                </c:pt>
                <c:pt idx="8">
                  <c:v>-0.003584615384615373</c:v>
                </c:pt>
                <c:pt idx="9">
                  <c:v>-0.001808041958041952</c:v>
                </c:pt>
                <c:pt idx="10">
                  <c:v>-0.0008042832167832149</c:v>
                </c:pt>
                <c:pt idx="11">
                  <c:v>-0.0004358391608391596</c:v>
                </c:pt>
                <c:pt idx="12">
                  <c:v>-0.0003032342657342648</c:v>
                </c:pt>
                <c:pt idx="13">
                  <c:v>-0.0001241258741258738</c:v>
                </c:pt>
                <c:pt idx="14">
                  <c:v>-4.48426573426571e-05</c:v>
                </c:pt>
                <c:pt idx="15">
                  <c:v>4.370629370629379e-05</c:v>
                </c:pt>
                <c:pt idx="16">
                  <c:v>5.917832167832158e-05</c:v>
                </c:pt>
                <c:pt idx="17">
                  <c:v>-0.000230594405594405</c:v>
                </c:pt>
                <c:pt idx="18">
                  <c:v>-0.0004547202797202784</c:v>
                </c:pt>
                <c:pt idx="19">
                  <c:v>-0.0003595279720279708</c:v>
                </c:pt>
                <c:pt idx="20">
                  <c:v>-0.0001924825174825168</c:v>
                </c:pt>
                <c:pt idx="21">
                  <c:v>-0.0001847902097902091</c:v>
                </c:pt>
                <c:pt idx="22">
                  <c:v>-0.0001542832167832164</c:v>
                </c:pt>
                <c:pt idx="23">
                  <c:v>-3.66258741258741e-05</c:v>
                </c:pt>
                <c:pt idx="24">
                  <c:v>-0.0001409965034965032</c:v>
                </c:pt>
                <c:pt idx="25">
                  <c:v>-0.0001798951048951043</c:v>
                </c:pt>
                <c:pt idx="26">
                  <c:v>3.846153846153973e-06</c:v>
                </c:pt>
                <c:pt idx="27">
                  <c:v>7.395104895104878e-05</c:v>
                </c:pt>
                <c:pt idx="28">
                  <c:v>6.835664335664324e-05</c:v>
                </c:pt>
                <c:pt idx="29">
                  <c:v>0.0001175699300699296</c:v>
                </c:pt>
                <c:pt idx="30">
                  <c:v>0.000262937062937062</c:v>
                </c:pt>
                <c:pt idx="31">
                  <c:v>0.0002229020979020973</c:v>
                </c:pt>
                <c:pt idx="32">
                  <c:v>0.0001717657342657339</c:v>
                </c:pt>
                <c:pt idx="33">
                  <c:v>0.0002541958041958035</c:v>
                </c:pt>
                <c:pt idx="34">
                  <c:v>0.0003562937062937051</c:v>
                </c:pt>
                <c:pt idx="35">
                  <c:v>0.0005553321678321661</c:v>
                </c:pt>
                <c:pt idx="36">
                  <c:v>0.0004792832167832151</c:v>
                </c:pt>
                <c:pt idx="37">
                  <c:v>0.0003034090909090894</c:v>
                </c:pt>
                <c:pt idx="38">
                  <c:v>0.0003126748251748241</c:v>
                </c:pt>
                <c:pt idx="39">
                  <c:v>0.0003722027972027967</c:v>
                </c:pt>
                <c:pt idx="40">
                  <c:v>0.0003344405594405591</c:v>
                </c:pt>
                <c:pt idx="41">
                  <c:v>0.0003088286713286699</c:v>
                </c:pt>
                <c:pt idx="42">
                  <c:v>0.0005022727272727253</c:v>
                </c:pt>
                <c:pt idx="43">
                  <c:v>0.0003921328671328663</c:v>
                </c:pt>
                <c:pt idx="44">
                  <c:v>0.0001309440559440558</c:v>
                </c:pt>
                <c:pt idx="45">
                  <c:v>0.0002564685314685308</c:v>
                </c:pt>
                <c:pt idx="46">
                  <c:v>0.0002733391608391597</c:v>
                </c:pt>
                <c:pt idx="47">
                  <c:v>0</c:v>
                </c:pt>
                <c:pt idx="48">
                  <c:v>-0.0001204545454545443</c:v>
                </c:pt>
                <c:pt idx="49">
                  <c:v>-6.408591408590091e-05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testegráficoderiv2!$J$2:$J$51</c:f>
              <c:numCache>
                <c:formatCode>General</c:formatCode>
                <c:ptCount val="50"/>
                <c:pt idx="0">
                  <c:v>0</c:v>
                </c:pt>
                <c:pt idx="1">
                  <c:v>0.01337357642357642</c:v>
                </c:pt>
                <c:pt idx="2">
                  <c:v>0.00780012487512485</c:v>
                </c:pt>
                <c:pt idx="3">
                  <c:v>-0.000766995504495523</c:v>
                </c:pt>
                <c:pt idx="4">
                  <c:v>-0.002966608391608382</c:v>
                </c:pt>
                <c:pt idx="5">
                  <c:v>-0.001687937062937058</c:v>
                </c:pt>
                <c:pt idx="6">
                  <c:v>-0.001199213286713283</c:v>
                </c:pt>
                <c:pt idx="7">
                  <c:v>-0.001199562937062934</c:v>
                </c:pt>
                <c:pt idx="8">
                  <c:v>-0.000870629370629368</c:v>
                </c:pt>
                <c:pt idx="9">
                  <c:v>-0.0003499999999999989</c:v>
                </c:pt>
                <c:pt idx="10">
                  <c:v>-5.743006993006973e-05</c:v>
                </c:pt>
                <c:pt idx="11">
                  <c:v>6.407342657342634e-05</c:v>
                </c:pt>
                <c:pt idx="12">
                  <c:v>3.304195804195798e-05</c:v>
                </c:pt>
                <c:pt idx="13">
                  <c:v>9.405594405594372e-05</c:v>
                </c:pt>
                <c:pt idx="14">
                  <c:v>0.0001218531468531463</c:v>
                </c:pt>
                <c:pt idx="15">
                  <c:v>0.0001097027972027969</c:v>
                </c:pt>
                <c:pt idx="16">
                  <c:v>0.0002268356643356636</c:v>
                </c:pt>
                <c:pt idx="17">
                  <c:v>1.958041958041951e-05</c:v>
                </c:pt>
                <c:pt idx="18">
                  <c:v>-0.0002123251748251741</c:v>
                </c:pt>
                <c:pt idx="19">
                  <c:v>-7.097902097902075e-05</c:v>
                </c:pt>
                <c:pt idx="20">
                  <c:v>0.000127884615384615</c:v>
                </c:pt>
                <c:pt idx="21">
                  <c:v>2.194055944055939e-05</c:v>
                </c:pt>
                <c:pt idx="22">
                  <c:v>-0.000116870629370629</c:v>
                </c:pt>
                <c:pt idx="23">
                  <c:v>-5.769230769230748e-05</c:v>
                </c:pt>
                <c:pt idx="24">
                  <c:v>-0.0001277972027972024</c:v>
                </c:pt>
                <c:pt idx="25">
                  <c:v>-0.0001195804195804193</c:v>
                </c:pt>
                <c:pt idx="26">
                  <c:v>-3.08566433566433e-05</c:v>
                </c:pt>
                <c:pt idx="27">
                  <c:v>4.886363636363617e-05</c:v>
                </c:pt>
                <c:pt idx="28">
                  <c:v>9.956293706293677e-05</c:v>
                </c:pt>
                <c:pt idx="29">
                  <c:v>9.912587412587394e-05</c:v>
                </c:pt>
                <c:pt idx="30">
                  <c:v>0.0002435314685314678</c:v>
                </c:pt>
                <c:pt idx="31">
                  <c:v>0.0002002622377622371</c:v>
                </c:pt>
                <c:pt idx="32">
                  <c:v>0.0001131993006993003</c:v>
                </c:pt>
                <c:pt idx="33">
                  <c:v>0.0001840909090909084</c:v>
                </c:pt>
                <c:pt idx="34">
                  <c:v>0.0001426573426573422</c:v>
                </c:pt>
                <c:pt idx="35">
                  <c:v>0.0002870629370629362</c:v>
                </c:pt>
                <c:pt idx="36">
                  <c:v>0.0003404720279720269</c:v>
                </c:pt>
                <c:pt idx="37">
                  <c:v>0.0001467657342657338</c:v>
                </c:pt>
                <c:pt idx="38">
                  <c:v>0.0001984265734265727</c:v>
                </c:pt>
                <c:pt idx="39">
                  <c:v>0.0002571678321678316</c:v>
                </c:pt>
                <c:pt idx="40">
                  <c:v>0.0001687062937062935</c:v>
                </c:pt>
                <c:pt idx="41">
                  <c:v>0.000235402097902097</c:v>
                </c:pt>
                <c:pt idx="42">
                  <c:v>0.0003049825174825166</c:v>
                </c:pt>
                <c:pt idx="43">
                  <c:v>8.085664335664338e-05</c:v>
                </c:pt>
                <c:pt idx="44">
                  <c:v>-6.215034965034965e-05</c:v>
                </c:pt>
                <c:pt idx="45">
                  <c:v>0.0001667832167832162</c:v>
                </c:pt>
                <c:pt idx="46">
                  <c:v>0.0002042832167832161</c:v>
                </c:pt>
                <c:pt idx="47">
                  <c:v>-2.080419580419591e-05</c:v>
                </c:pt>
                <c:pt idx="48">
                  <c:v>-7.106643356643346e-05</c:v>
                </c:pt>
                <c:pt idx="49">
                  <c:v>-4.368131868131143e-05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testegráficoderiv2!$K$2:$K$51</c:f>
              <c:numCache>
                <c:formatCode>General</c:formatCode>
                <c:ptCount val="50"/>
                <c:pt idx="0">
                  <c:v>0</c:v>
                </c:pt>
                <c:pt idx="1">
                  <c:v>0.01987597402597402</c:v>
                </c:pt>
                <c:pt idx="2">
                  <c:v>0.01301682067932066</c:v>
                </c:pt>
                <c:pt idx="3">
                  <c:v>0.00163442807192806</c:v>
                </c:pt>
                <c:pt idx="4">
                  <c:v>-0.002283479020979014</c:v>
                </c:pt>
                <c:pt idx="5">
                  <c:v>-0.001149562937062933</c:v>
                </c:pt>
                <c:pt idx="6">
                  <c:v>-0.0007341783216783194</c:v>
                </c:pt>
                <c:pt idx="7">
                  <c:v>-0.0009316433566433537</c:v>
                </c:pt>
                <c:pt idx="8">
                  <c:v>-0.000681118881118879</c:v>
                </c:pt>
                <c:pt idx="9">
                  <c:v>-0.0001698426573426569</c:v>
                </c:pt>
                <c:pt idx="10">
                  <c:v>6.617132867132845e-05</c:v>
                </c:pt>
                <c:pt idx="11">
                  <c:v>0.0001153846153846151</c:v>
                </c:pt>
                <c:pt idx="12">
                  <c:v>9.248251748251719e-05</c:v>
                </c:pt>
                <c:pt idx="13">
                  <c:v>7.945804195804172e-05</c:v>
                </c:pt>
                <c:pt idx="14">
                  <c:v>7.045454545454523e-05</c:v>
                </c:pt>
                <c:pt idx="15">
                  <c:v>0.0001544580419580414</c:v>
                </c:pt>
                <c:pt idx="16">
                  <c:v>0.0001811188811188805</c:v>
                </c:pt>
                <c:pt idx="17">
                  <c:v>1.110139860139855e-05</c:v>
                </c:pt>
                <c:pt idx="18">
                  <c:v>-6.512237762237738e-05</c:v>
                </c:pt>
                <c:pt idx="19">
                  <c:v>3.295454545454536e-05</c:v>
                </c:pt>
                <c:pt idx="20">
                  <c:v>0.0001379370629370625</c:v>
                </c:pt>
                <c:pt idx="21">
                  <c:v>1.29370629370629e-05</c:v>
                </c:pt>
                <c:pt idx="22">
                  <c:v>-8.767482517482487e-05</c:v>
                </c:pt>
                <c:pt idx="23">
                  <c:v>0.0001022727272727269</c:v>
                </c:pt>
                <c:pt idx="24">
                  <c:v>8.749999999999971e-05</c:v>
                </c:pt>
                <c:pt idx="25">
                  <c:v>-1.005244755244751e-05</c:v>
                </c:pt>
                <c:pt idx="26">
                  <c:v>6.573426573426553e-05</c:v>
                </c:pt>
                <c:pt idx="27">
                  <c:v>9.064685314685286e-05</c:v>
                </c:pt>
                <c:pt idx="28">
                  <c:v>8.828671328671303e-05</c:v>
                </c:pt>
                <c:pt idx="29">
                  <c:v>0.0001186188811188808</c:v>
                </c:pt>
                <c:pt idx="30">
                  <c:v>0.0002009615384615378</c:v>
                </c:pt>
                <c:pt idx="31">
                  <c:v>0.0001415209790209786</c:v>
                </c:pt>
                <c:pt idx="32">
                  <c:v>9.562937062937036e-05</c:v>
                </c:pt>
                <c:pt idx="33">
                  <c:v>0.0001578671328671323</c:v>
                </c:pt>
                <c:pt idx="34">
                  <c:v>0.0001173076923076919</c:v>
                </c:pt>
                <c:pt idx="35">
                  <c:v>0.0002243881118881114</c:v>
                </c:pt>
                <c:pt idx="36">
                  <c:v>0.0003374125874125864</c:v>
                </c:pt>
                <c:pt idx="37">
                  <c:v>0.0001961538461538455</c:v>
                </c:pt>
                <c:pt idx="38">
                  <c:v>0.0001317307692307688</c:v>
                </c:pt>
                <c:pt idx="39">
                  <c:v>0.0002145979020979013</c:v>
                </c:pt>
                <c:pt idx="40">
                  <c:v>0.0001697552447552442</c:v>
                </c:pt>
                <c:pt idx="41">
                  <c:v>0.0001898601398601393</c:v>
                </c:pt>
                <c:pt idx="42">
                  <c:v>0.0003291958041958033</c:v>
                </c:pt>
                <c:pt idx="43">
                  <c:v>0.0002063811188811183</c:v>
                </c:pt>
                <c:pt idx="44">
                  <c:v>2.421328671328672e-05</c:v>
                </c:pt>
                <c:pt idx="45">
                  <c:v>0.0001269230769230766</c:v>
                </c:pt>
                <c:pt idx="46">
                  <c:v>0.0001674825174825167</c:v>
                </c:pt>
                <c:pt idx="47">
                  <c:v>-1.826923076923099e-05</c:v>
                </c:pt>
                <c:pt idx="48">
                  <c:v>-4.519230769230772e-05</c:v>
                </c:pt>
                <c:pt idx="49">
                  <c:v>-1.498501498501011e-05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testegráficoderiv2!$L$2:$L$51</c:f>
              <c:numCache>
                <c:formatCode>General</c:formatCode>
                <c:ptCount val="50"/>
                <c:pt idx="0">
                  <c:v>0</c:v>
                </c:pt>
                <c:pt idx="1">
                  <c:v>0.0312615884115884</c:v>
                </c:pt>
                <c:pt idx="2">
                  <c:v>0.006471953046952868</c:v>
                </c:pt>
                <c:pt idx="3">
                  <c:v>-0.02059686563436577</c:v>
                </c:pt>
                <c:pt idx="4">
                  <c:v>-0.01987814685314679</c:v>
                </c:pt>
                <c:pt idx="5">
                  <c:v>-0.01423758741258737</c:v>
                </c:pt>
                <c:pt idx="6">
                  <c:v>-0.009996590909090882</c:v>
                </c:pt>
                <c:pt idx="7">
                  <c:v>-0.007323863636363611</c:v>
                </c:pt>
                <c:pt idx="8">
                  <c:v>-0.005100961538461523</c:v>
                </c:pt>
                <c:pt idx="9">
                  <c:v>-0.003386888111888102</c:v>
                </c:pt>
                <c:pt idx="10">
                  <c:v>-0.002560839160839152</c:v>
                </c:pt>
                <c:pt idx="11">
                  <c:v>-0.002108216783216776</c:v>
                </c:pt>
                <c:pt idx="12">
                  <c:v>-0.001859090909090904</c:v>
                </c:pt>
                <c:pt idx="13">
                  <c:v>-0.001560314685314682</c:v>
                </c:pt>
                <c:pt idx="14">
                  <c:v>-0.001045279720279717</c:v>
                </c:pt>
                <c:pt idx="15">
                  <c:v>-0.0004172202797202776</c:v>
                </c:pt>
                <c:pt idx="16">
                  <c:v>-4.256993006993091e-05</c:v>
                </c:pt>
                <c:pt idx="17">
                  <c:v>-0.0003381118881118873</c:v>
                </c:pt>
                <c:pt idx="18">
                  <c:v>-0.0006283216783216751</c:v>
                </c:pt>
                <c:pt idx="19">
                  <c:v>-0.0005382867132867116</c:v>
                </c:pt>
                <c:pt idx="20">
                  <c:v>-0.0003720279720279707</c:v>
                </c:pt>
                <c:pt idx="21">
                  <c:v>-0.0003097027972027962</c:v>
                </c:pt>
                <c:pt idx="22">
                  <c:v>-0.0004069055944055941</c:v>
                </c:pt>
                <c:pt idx="23">
                  <c:v>-0.0004791958041958037</c:v>
                </c:pt>
                <c:pt idx="24">
                  <c:v>-0.0005282342657342634</c:v>
                </c:pt>
                <c:pt idx="25">
                  <c:v>-0.0003676573426573404</c:v>
                </c:pt>
                <c:pt idx="26">
                  <c:v>-0.0001692307692307696</c:v>
                </c:pt>
                <c:pt idx="27">
                  <c:v>-6.634615384615381e-05</c:v>
                </c:pt>
                <c:pt idx="28">
                  <c:v>5.314685314685395e-05</c:v>
                </c:pt>
                <c:pt idx="29">
                  <c:v>0.0001105769230769224</c:v>
                </c:pt>
                <c:pt idx="30">
                  <c:v>0.0002284090909090907</c:v>
                </c:pt>
                <c:pt idx="31">
                  <c:v>0.0002372377622377603</c:v>
                </c:pt>
                <c:pt idx="32">
                  <c:v>0.0003086538461538439</c:v>
                </c:pt>
                <c:pt idx="33">
                  <c:v>0.0004375000000000004</c:v>
                </c:pt>
                <c:pt idx="34">
                  <c:v>0.0004380244755244752</c:v>
                </c:pt>
                <c:pt idx="35">
                  <c:v>0.0005375874125874104</c:v>
                </c:pt>
                <c:pt idx="36">
                  <c:v>0.000526923076923075</c:v>
                </c:pt>
                <c:pt idx="37">
                  <c:v>0.0003534090909090891</c:v>
                </c:pt>
                <c:pt idx="38">
                  <c:v>0.0002762237762237753</c:v>
                </c:pt>
                <c:pt idx="39">
                  <c:v>0.0004868881118881094</c:v>
                </c:pt>
                <c:pt idx="40">
                  <c:v>0.000622902097902096</c:v>
                </c:pt>
                <c:pt idx="41">
                  <c:v>0.0005103146853146865</c:v>
                </c:pt>
                <c:pt idx="42">
                  <c:v>0.0005472902097902067</c:v>
                </c:pt>
                <c:pt idx="43">
                  <c:v>0.0004584790209790184</c:v>
                </c:pt>
                <c:pt idx="44">
                  <c:v>0.0002407342657342656</c:v>
                </c:pt>
                <c:pt idx="45">
                  <c:v>0.0002315559440559441</c:v>
                </c:pt>
                <c:pt idx="46">
                  <c:v>0.0001048951048951037</c:v>
                </c:pt>
                <c:pt idx="47">
                  <c:v>-0.0002242132867132859</c:v>
                </c:pt>
                <c:pt idx="48">
                  <c:v>-0.0002304195804195795</c:v>
                </c:pt>
                <c:pt idx="49">
                  <c:v>-0.000174375624375599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testegráficoderiv2!$M$2:$M$51</c:f>
              <c:numCache>
                <c:formatCode>General</c:formatCode>
                <c:ptCount val="50"/>
                <c:pt idx="0">
                  <c:v>0</c:v>
                </c:pt>
                <c:pt idx="1">
                  <c:v>0.0319286713286713</c:v>
                </c:pt>
                <c:pt idx="2">
                  <c:v>0.006902210289710067</c:v>
                </c:pt>
                <c:pt idx="3">
                  <c:v>-0.02009044705294724</c:v>
                </c:pt>
                <c:pt idx="4">
                  <c:v>-0.02045157342657337</c:v>
                </c:pt>
                <c:pt idx="5">
                  <c:v>-0.01680270979020973</c:v>
                </c:pt>
                <c:pt idx="6">
                  <c:v>-0.01293513986013982</c:v>
                </c:pt>
                <c:pt idx="7">
                  <c:v>-0.009559965034965003</c:v>
                </c:pt>
                <c:pt idx="8">
                  <c:v>-0.006333566433566414</c:v>
                </c:pt>
                <c:pt idx="9">
                  <c:v>-0.003780944055944046</c:v>
                </c:pt>
                <c:pt idx="10">
                  <c:v>-0.002499475524475518</c:v>
                </c:pt>
                <c:pt idx="11">
                  <c:v>-0.001954632867132862</c:v>
                </c:pt>
                <c:pt idx="12">
                  <c:v>-0.001699737762237757</c:v>
                </c:pt>
                <c:pt idx="13">
                  <c:v>-0.001364685314685309</c:v>
                </c:pt>
                <c:pt idx="14">
                  <c:v>-0.0008680944055944016</c:v>
                </c:pt>
                <c:pt idx="15">
                  <c:v>-0.0003137237762237772</c:v>
                </c:pt>
                <c:pt idx="16">
                  <c:v>-4.020979020980149e-06</c:v>
                </c:pt>
                <c:pt idx="17">
                  <c:v>-0.0002024475524475509</c:v>
                </c:pt>
                <c:pt idx="18">
                  <c:v>-0.0005126748251748237</c:v>
                </c:pt>
                <c:pt idx="19">
                  <c:v>-0.000457517482517481</c:v>
                </c:pt>
                <c:pt idx="20">
                  <c:v>-0.0001983391608391602</c:v>
                </c:pt>
                <c:pt idx="21">
                  <c:v>-0.0002700174825174817</c:v>
                </c:pt>
                <c:pt idx="22">
                  <c:v>-0.0003703671328671313</c:v>
                </c:pt>
                <c:pt idx="23">
                  <c:v>-0.0002404720279720277</c:v>
                </c:pt>
                <c:pt idx="24">
                  <c:v>-0.0003849650349650336</c:v>
                </c:pt>
                <c:pt idx="25">
                  <c:v>-0.0003510489510489502</c:v>
                </c:pt>
                <c:pt idx="26">
                  <c:v>-0.0001031468531468537</c:v>
                </c:pt>
                <c:pt idx="27">
                  <c:v>-4.256993006993004e-05</c:v>
                </c:pt>
                <c:pt idx="28">
                  <c:v>8.391608391608747e-06</c:v>
                </c:pt>
                <c:pt idx="29">
                  <c:v>7.631118881118882e-05</c:v>
                </c:pt>
                <c:pt idx="30">
                  <c:v>0.0002583916083916072</c:v>
                </c:pt>
                <c:pt idx="31">
                  <c:v>0.0002545454545454543</c:v>
                </c:pt>
                <c:pt idx="32">
                  <c:v>0.0002171328671328673</c:v>
                </c:pt>
                <c:pt idx="33">
                  <c:v>0.0003253496503496491</c:v>
                </c:pt>
                <c:pt idx="34">
                  <c:v>0.0003577797202797186</c:v>
                </c:pt>
                <c:pt idx="35">
                  <c:v>0.0005821678321678301</c:v>
                </c:pt>
                <c:pt idx="36">
                  <c:v>0.0006444930069930046</c:v>
                </c:pt>
                <c:pt idx="37">
                  <c:v>0.0004021853146853136</c:v>
                </c:pt>
                <c:pt idx="38">
                  <c:v>0.0003958041958041954</c:v>
                </c:pt>
                <c:pt idx="39">
                  <c:v>0.0005633741258741247</c:v>
                </c:pt>
                <c:pt idx="40">
                  <c:v>0.000489510489510488</c:v>
                </c:pt>
                <c:pt idx="41">
                  <c:v>0.0004046328671328649</c:v>
                </c:pt>
                <c:pt idx="42">
                  <c:v>0.0005682692307692298</c:v>
                </c:pt>
                <c:pt idx="43">
                  <c:v>0.0004680069930069926</c:v>
                </c:pt>
                <c:pt idx="44">
                  <c:v>0.0002403846153846145</c:v>
                </c:pt>
                <c:pt idx="45">
                  <c:v>0.0003109265734265731</c:v>
                </c:pt>
                <c:pt idx="46">
                  <c:v>0.0002258741258741245</c:v>
                </c:pt>
                <c:pt idx="47">
                  <c:v>-6.975524475524679e-05</c:v>
                </c:pt>
                <c:pt idx="48">
                  <c:v>-5.096153846153792e-05</c:v>
                </c:pt>
                <c:pt idx="49">
                  <c:v>-1.210039960037289e-05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testegráficoderiv2!$N$2:$N$51</c:f>
              <c:numCache>
                <c:formatCode>General</c:formatCode>
                <c:ptCount val="50"/>
                <c:pt idx="0">
                  <c:v>0</c:v>
                </c:pt>
                <c:pt idx="1">
                  <c:v>0.01068586413586414</c:v>
                </c:pt>
                <c:pt idx="2">
                  <c:v>0.005251161338661314</c:v>
                </c:pt>
                <c:pt idx="3">
                  <c:v>-0.002089323176823195</c:v>
                </c:pt>
                <c:pt idx="4">
                  <c:v>-0.00297701048951048</c:v>
                </c:pt>
                <c:pt idx="5">
                  <c:v>-0.00143898601398601</c:v>
                </c:pt>
                <c:pt idx="6">
                  <c:v>-0.0009849650349650321</c:v>
                </c:pt>
                <c:pt idx="7">
                  <c:v>-0.001082517482517479</c:v>
                </c:pt>
                <c:pt idx="8">
                  <c:v>-0.0007870629370629346</c:v>
                </c:pt>
                <c:pt idx="9">
                  <c:v>-0.000254108391608391</c:v>
                </c:pt>
                <c:pt idx="10">
                  <c:v>3.811188811188803e-05</c:v>
                </c:pt>
                <c:pt idx="11">
                  <c:v>8.417832167832142e-05</c:v>
                </c:pt>
                <c:pt idx="12">
                  <c:v>3.033216783216775e-05</c:v>
                </c:pt>
                <c:pt idx="13">
                  <c:v>0.0001060314685314683</c:v>
                </c:pt>
                <c:pt idx="14">
                  <c:v>0.0001527972027972024</c:v>
                </c:pt>
                <c:pt idx="15">
                  <c:v>0.0001681818181818175</c:v>
                </c:pt>
                <c:pt idx="16">
                  <c:v>0.0001798951048951041</c:v>
                </c:pt>
                <c:pt idx="17">
                  <c:v>-3.828671328671312e-05</c:v>
                </c:pt>
                <c:pt idx="18">
                  <c:v>-0.0001874125874125868</c:v>
                </c:pt>
                <c:pt idx="19">
                  <c:v>-0.0001016608391608386</c:v>
                </c:pt>
                <c:pt idx="20">
                  <c:v>4.842657342657344e-05</c:v>
                </c:pt>
                <c:pt idx="21">
                  <c:v>-1.520979020979037e-05</c:v>
                </c:pt>
                <c:pt idx="22">
                  <c:v>-0.0001791958041958037</c:v>
                </c:pt>
                <c:pt idx="23">
                  <c:v>-3.11188811188811e-05</c:v>
                </c:pt>
                <c:pt idx="24">
                  <c:v>-8.216783216783222e-06</c:v>
                </c:pt>
                <c:pt idx="25">
                  <c:v>-0.0001025349650349645</c:v>
                </c:pt>
                <c:pt idx="26">
                  <c:v>-4.458041958042011e-06</c:v>
                </c:pt>
                <c:pt idx="27">
                  <c:v>0.0001310314685314679</c:v>
                </c:pt>
                <c:pt idx="28">
                  <c:v>0.0001530594405594402</c:v>
                </c:pt>
                <c:pt idx="29">
                  <c:v>7.421328671328663e-05</c:v>
                </c:pt>
                <c:pt idx="30">
                  <c:v>0.0002186188811188804</c:v>
                </c:pt>
                <c:pt idx="31">
                  <c:v>0.0002613636363636353</c:v>
                </c:pt>
                <c:pt idx="32">
                  <c:v>0.0001547202797202794</c:v>
                </c:pt>
                <c:pt idx="33">
                  <c:v>0.0001830419580419577</c:v>
                </c:pt>
                <c:pt idx="34">
                  <c:v>0.0002205419580419575</c:v>
                </c:pt>
                <c:pt idx="35">
                  <c:v>0.0003194930069930059</c:v>
                </c:pt>
                <c:pt idx="36">
                  <c:v>0.000366520979020978</c:v>
                </c:pt>
                <c:pt idx="37">
                  <c:v>0.0003075174825174819</c:v>
                </c:pt>
                <c:pt idx="38">
                  <c:v>0.000269493006993006</c:v>
                </c:pt>
                <c:pt idx="39">
                  <c:v>0.0003541083916083899</c:v>
                </c:pt>
                <c:pt idx="40">
                  <c:v>0.000413461538461537</c:v>
                </c:pt>
                <c:pt idx="41">
                  <c:v>0.0003628496503496493</c:v>
                </c:pt>
                <c:pt idx="42">
                  <c:v>0.0004257867132867119</c:v>
                </c:pt>
                <c:pt idx="43">
                  <c:v>0.0003359265734265726</c:v>
                </c:pt>
                <c:pt idx="44">
                  <c:v>6.687062937062952e-05</c:v>
                </c:pt>
                <c:pt idx="45">
                  <c:v>0.000146066433566433</c:v>
                </c:pt>
                <c:pt idx="46">
                  <c:v>0.0002731643356643347</c:v>
                </c:pt>
                <c:pt idx="47">
                  <c:v>5.839160839160844e-05</c:v>
                </c:pt>
                <c:pt idx="48">
                  <c:v>-0.0001026223776223775</c:v>
                </c:pt>
                <c:pt idx="49">
                  <c:v>-0.0001053446553446456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testegráficoderiv2!$O$2:$O$51</c:f>
              <c:numCache>
                <c:formatCode>General</c:formatCode>
                <c:ptCount val="50"/>
                <c:pt idx="0">
                  <c:v>0</c:v>
                </c:pt>
                <c:pt idx="1">
                  <c:v>0.01208956043956043</c:v>
                </c:pt>
                <c:pt idx="2">
                  <c:v>0.00625236013986011</c:v>
                </c:pt>
                <c:pt idx="3">
                  <c:v>-0.002058941058941077</c:v>
                </c:pt>
                <c:pt idx="4">
                  <c:v>-0.003491258741258729</c:v>
                </c:pt>
                <c:pt idx="5">
                  <c:v>-0.001826660839160834</c:v>
                </c:pt>
                <c:pt idx="6">
                  <c:v>-0.001255506993006989</c:v>
                </c:pt>
                <c:pt idx="7">
                  <c:v>-0.001323951048951045</c:v>
                </c:pt>
                <c:pt idx="8">
                  <c:v>-0.001045104895104892</c:v>
                </c:pt>
                <c:pt idx="9">
                  <c:v>-0.0005246503496503479</c:v>
                </c:pt>
                <c:pt idx="10">
                  <c:v>-0.0001449300699300694</c:v>
                </c:pt>
                <c:pt idx="11">
                  <c:v>-5.53321678321676e-05</c:v>
                </c:pt>
                <c:pt idx="12">
                  <c:v>-0.0001085664335664332</c:v>
                </c:pt>
                <c:pt idx="13">
                  <c:v>-6.118881118882553e-07</c:v>
                </c:pt>
                <c:pt idx="14">
                  <c:v>4.396853146853132e-05</c:v>
                </c:pt>
                <c:pt idx="15">
                  <c:v>6.258741258741238e-05</c:v>
                </c:pt>
                <c:pt idx="16">
                  <c:v>0.0001124999999999998</c:v>
                </c:pt>
                <c:pt idx="17">
                  <c:v>-2.5611888111888e-05</c:v>
                </c:pt>
                <c:pt idx="18">
                  <c:v>-0.000182954545454545</c:v>
                </c:pt>
                <c:pt idx="19">
                  <c:v>-0.0001723776223776218</c:v>
                </c:pt>
                <c:pt idx="20">
                  <c:v>-1.774475524475528e-05</c:v>
                </c:pt>
                <c:pt idx="21">
                  <c:v>-4.423076923076906e-05</c:v>
                </c:pt>
                <c:pt idx="22">
                  <c:v>-0.0001283216783216778</c:v>
                </c:pt>
                <c:pt idx="23">
                  <c:v>-3.234265734265718e-06</c:v>
                </c:pt>
                <c:pt idx="24">
                  <c:v>-4.458041958041936e-05</c:v>
                </c:pt>
                <c:pt idx="25">
                  <c:v>-0.0001123251748251746</c:v>
                </c:pt>
                <c:pt idx="26">
                  <c:v>-5.917832167832158e-05</c:v>
                </c:pt>
                <c:pt idx="27">
                  <c:v>3.767482517482508e-05</c:v>
                </c:pt>
                <c:pt idx="28">
                  <c:v>0.0001557692307692304</c:v>
                </c:pt>
                <c:pt idx="29">
                  <c:v>0.0001652097902097897</c:v>
                </c:pt>
                <c:pt idx="30">
                  <c:v>0.0002319930069930061</c:v>
                </c:pt>
                <c:pt idx="31">
                  <c:v>0.0002071678321678316</c:v>
                </c:pt>
                <c:pt idx="32">
                  <c:v>0.0001486888111888108</c:v>
                </c:pt>
                <c:pt idx="33">
                  <c:v>0.0002074300699300693</c:v>
                </c:pt>
                <c:pt idx="34">
                  <c:v>0.0003164335664335655</c:v>
                </c:pt>
                <c:pt idx="35">
                  <c:v>0.0005303321678321662</c:v>
                </c:pt>
                <c:pt idx="36">
                  <c:v>0.0004593531468531453</c:v>
                </c:pt>
                <c:pt idx="37">
                  <c:v>0.0002201923076923071</c:v>
                </c:pt>
                <c:pt idx="38">
                  <c:v>0.000176398601398601</c:v>
                </c:pt>
                <c:pt idx="39">
                  <c:v>0.0002573426573426562</c:v>
                </c:pt>
                <c:pt idx="40">
                  <c:v>0.0003201048951048942</c:v>
                </c:pt>
                <c:pt idx="41">
                  <c:v>0.0003372377622377614</c:v>
                </c:pt>
                <c:pt idx="42">
                  <c:v>0.0004361013986013975</c:v>
                </c:pt>
                <c:pt idx="43">
                  <c:v>0.0003336538461538451</c:v>
                </c:pt>
                <c:pt idx="44">
                  <c:v>0.000179108391608391</c:v>
                </c:pt>
                <c:pt idx="45">
                  <c:v>0.0001421328671328665</c:v>
                </c:pt>
                <c:pt idx="46">
                  <c:v>8.409090909090823e-05</c:v>
                </c:pt>
                <c:pt idx="47">
                  <c:v>7.875874125874097e-05</c:v>
                </c:pt>
                <c:pt idx="48">
                  <c:v>5.594405594405629e-05</c:v>
                </c:pt>
                <c:pt idx="49">
                  <c:v>4.796453546454527e-05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testegráficoderiv2!$P$2:$P$51</c:f>
              <c:numCache>
                <c:formatCode>General</c:formatCode>
                <c:ptCount val="50"/>
                <c:pt idx="0">
                  <c:v>0</c:v>
                </c:pt>
                <c:pt idx="1">
                  <c:v>0.007504595404595409</c:v>
                </c:pt>
                <c:pt idx="2">
                  <c:v>0.005733141858141852</c:v>
                </c:pt>
                <c:pt idx="3">
                  <c:v>0.001347802197802193</c:v>
                </c:pt>
                <c:pt idx="4">
                  <c:v>-0.0009429195804195774</c:v>
                </c:pt>
                <c:pt idx="5">
                  <c:v>-0.0005296328671328654</c:v>
                </c:pt>
                <c:pt idx="6">
                  <c:v>-0.0007455419580419557</c:v>
                </c:pt>
                <c:pt idx="7">
                  <c:v>-0.001089335664335661</c:v>
                </c:pt>
                <c:pt idx="8">
                  <c:v>-0.000704020979020977</c:v>
                </c:pt>
                <c:pt idx="9">
                  <c:v>-4.466783216783212e-05</c:v>
                </c:pt>
                <c:pt idx="10">
                  <c:v>0.0002118881118881113</c:v>
                </c:pt>
                <c:pt idx="11">
                  <c:v>0.0002482517482517475</c:v>
                </c:pt>
                <c:pt idx="12">
                  <c:v>0.0001909965034965029</c:v>
                </c:pt>
                <c:pt idx="13">
                  <c:v>0.0001226398601398599</c:v>
                </c:pt>
                <c:pt idx="14">
                  <c:v>0.0001265734265734262</c:v>
                </c:pt>
                <c:pt idx="15">
                  <c:v>0.0002108391608391602</c:v>
                </c:pt>
                <c:pt idx="16">
                  <c:v>0.0003057692307692298</c:v>
                </c:pt>
                <c:pt idx="17">
                  <c:v>0.0001669580419580414</c:v>
                </c:pt>
                <c:pt idx="18">
                  <c:v>5.594405594405597e-06</c:v>
                </c:pt>
                <c:pt idx="19">
                  <c:v>7.403846153846132e-05</c:v>
                </c:pt>
                <c:pt idx="20">
                  <c:v>0.0001818181818181812</c:v>
                </c:pt>
                <c:pt idx="21">
                  <c:v>7.316433566433543e-05</c:v>
                </c:pt>
                <c:pt idx="22">
                  <c:v>-3.024475524475514e-05</c:v>
                </c:pt>
                <c:pt idx="23">
                  <c:v>4.440559440559426e-05</c:v>
                </c:pt>
                <c:pt idx="24">
                  <c:v>-2.674825174825168e-05</c:v>
                </c:pt>
                <c:pt idx="25">
                  <c:v>-0.0001157342657342654</c:v>
                </c:pt>
                <c:pt idx="26">
                  <c:v>3.680069930069918e-05</c:v>
                </c:pt>
                <c:pt idx="27">
                  <c:v>0.0001583041958041953</c:v>
                </c:pt>
                <c:pt idx="28">
                  <c:v>3.645104895104886e-05</c:v>
                </c:pt>
                <c:pt idx="29">
                  <c:v>2.097902097902093e-05</c:v>
                </c:pt>
                <c:pt idx="30">
                  <c:v>0.0002187937062937055</c:v>
                </c:pt>
                <c:pt idx="31">
                  <c:v>7.071678321678295e-05</c:v>
                </c:pt>
                <c:pt idx="32">
                  <c:v>-0.0001340909090909086</c:v>
                </c:pt>
                <c:pt idx="33">
                  <c:v>-2.919580419580406e-05</c:v>
                </c:pt>
                <c:pt idx="34">
                  <c:v>2.937062937062929e-05</c:v>
                </c:pt>
                <c:pt idx="35">
                  <c:v>0.0001158216783216779</c:v>
                </c:pt>
                <c:pt idx="36">
                  <c:v>0.0001583916083916079</c:v>
                </c:pt>
                <c:pt idx="37">
                  <c:v>4.729020979020969e-05</c:v>
                </c:pt>
                <c:pt idx="38">
                  <c:v>-1.092657342657345e-05</c:v>
                </c:pt>
                <c:pt idx="39">
                  <c:v>-8.741258741258931e-07</c:v>
                </c:pt>
                <c:pt idx="40">
                  <c:v>2.797202797202793e-05</c:v>
                </c:pt>
                <c:pt idx="41">
                  <c:v>6.573426573426561e-05</c:v>
                </c:pt>
                <c:pt idx="42">
                  <c:v>7.263986013985994e-05</c:v>
                </c:pt>
                <c:pt idx="43">
                  <c:v>1.695804195804177e-05</c:v>
                </c:pt>
                <c:pt idx="44">
                  <c:v>-3.015734265734255e-05</c:v>
                </c:pt>
                <c:pt idx="45">
                  <c:v>5.760489510489499e-05</c:v>
                </c:pt>
                <c:pt idx="46">
                  <c:v>0.0001241258741258737</c:v>
                </c:pt>
                <c:pt idx="47">
                  <c:v>-3.994755244755231e-05</c:v>
                </c:pt>
                <c:pt idx="48">
                  <c:v>-8.13811188811186e-05</c:v>
                </c:pt>
                <c:pt idx="49">
                  <c:v>-1.332417582417461e-05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testegráficoderiv2!$Q$2:$Q$51</c:f>
              <c:numCache>
                <c:formatCode>General</c:formatCode>
                <c:ptCount val="50"/>
                <c:pt idx="0">
                  <c:v>0</c:v>
                </c:pt>
                <c:pt idx="1">
                  <c:v>0.01278501498501498</c:v>
                </c:pt>
                <c:pt idx="2">
                  <c:v>0.009906943056943058</c:v>
                </c:pt>
                <c:pt idx="3">
                  <c:v>0.003316533466533471</c:v>
                </c:pt>
                <c:pt idx="4">
                  <c:v>-0.0003275349650349637</c:v>
                </c:pt>
                <c:pt idx="5">
                  <c:v>-0.000148426573426573</c:v>
                </c:pt>
                <c:pt idx="6">
                  <c:v>-0.0002067307692307687</c:v>
                </c:pt>
                <c:pt idx="7">
                  <c:v>-0.0005206293706293688</c:v>
                </c:pt>
                <c:pt idx="8">
                  <c:v>-0.0004061188811188799</c:v>
                </c:pt>
                <c:pt idx="9">
                  <c:v>2.543706293706258e-05</c:v>
                </c:pt>
                <c:pt idx="10">
                  <c:v>0.000229108391608391</c:v>
                </c:pt>
                <c:pt idx="11">
                  <c:v>0.0002358391608391602</c:v>
                </c:pt>
                <c:pt idx="12">
                  <c:v>0.0001904720279720274</c:v>
                </c:pt>
                <c:pt idx="13">
                  <c:v>0.000143356643356643</c:v>
                </c:pt>
                <c:pt idx="14">
                  <c:v>0.0001298951048951045</c:v>
                </c:pt>
                <c:pt idx="15">
                  <c:v>0.0002014860139860133</c:v>
                </c:pt>
                <c:pt idx="16">
                  <c:v>0.0003034965034965026</c:v>
                </c:pt>
                <c:pt idx="17">
                  <c:v>0.0002110139860139854</c:v>
                </c:pt>
                <c:pt idx="18">
                  <c:v>5.935314685314669e-05</c:v>
                </c:pt>
                <c:pt idx="19">
                  <c:v>0.0001883741258741253</c:v>
                </c:pt>
                <c:pt idx="20">
                  <c:v>0.0002808566433566424</c:v>
                </c:pt>
                <c:pt idx="21">
                  <c:v>0.0001047202797202794</c:v>
                </c:pt>
                <c:pt idx="22">
                  <c:v>1.3548951048951e-05</c:v>
                </c:pt>
                <c:pt idx="23">
                  <c:v>8.924825174825147e-05</c:v>
                </c:pt>
                <c:pt idx="24">
                  <c:v>-1.171328671328667e-05</c:v>
                </c:pt>
                <c:pt idx="25">
                  <c:v>-0.000127884615384615</c:v>
                </c:pt>
                <c:pt idx="26">
                  <c:v>-4.475524475524462e-05</c:v>
                </c:pt>
                <c:pt idx="27">
                  <c:v>5.043706293706277e-05</c:v>
                </c:pt>
                <c:pt idx="28">
                  <c:v>2.823426573426566e-05</c:v>
                </c:pt>
                <c:pt idx="29">
                  <c:v>3.540209790209782e-05</c:v>
                </c:pt>
                <c:pt idx="30">
                  <c:v>0.0001845279720279715</c:v>
                </c:pt>
                <c:pt idx="31">
                  <c:v>0.0001101398601398598</c:v>
                </c:pt>
                <c:pt idx="32">
                  <c:v>-1.791958041958037e-05</c:v>
                </c:pt>
                <c:pt idx="33">
                  <c:v>-3.409090909090918e-06</c:v>
                </c:pt>
                <c:pt idx="34">
                  <c:v>3.924825174825164e-05</c:v>
                </c:pt>
                <c:pt idx="35">
                  <c:v>0.0001112762237762234</c:v>
                </c:pt>
                <c:pt idx="36">
                  <c:v>6.940559440559422e-05</c:v>
                </c:pt>
                <c:pt idx="37">
                  <c:v>1.407342657342656e-05</c:v>
                </c:pt>
                <c:pt idx="38">
                  <c:v>0.0001302447552447548</c:v>
                </c:pt>
                <c:pt idx="39">
                  <c:v>0.0002365384615384608</c:v>
                </c:pt>
                <c:pt idx="40">
                  <c:v>-6.46853146853149e-06</c:v>
                </c:pt>
                <c:pt idx="41">
                  <c:v>-0.0001630244755244751</c:v>
                </c:pt>
                <c:pt idx="42">
                  <c:v>8.382867132867113e-05</c:v>
                </c:pt>
                <c:pt idx="43">
                  <c:v>0.0001744755244755239</c:v>
                </c:pt>
                <c:pt idx="44">
                  <c:v>-1.110139860139854e-05</c:v>
                </c:pt>
                <c:pt idx="45">
                  <c:v>-1.022727272727265e-05</c:v>
                </c:pt>
                <c:pt idx="46">
                  <c:v>5.49825174825172e-05</c:v>
                </c:pt>
                <c:pt idx="47">
                  <c:v>-3.234265734265729e-05</c:v>
                </c:pt>
                <c:pt idx="48">
                  <c:v>-7.403846153846132e-05</c:v>
                </c:pt>
                <c:pt idx="49">
                  <c:v>-6.396103896103727e-05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testegráficoderiv2!$R$2:$R$51</c:f>
              <c:numCache>
                <c:formatCode>General</c:formatCode>
                <c:ptCount val="50"/>
                <c:pt idx="0">
                  <c:v>0</c:v>
                </c:pt>
                <c:pt idx="1">
                  <c:v>0.02331373626373627</c:v>
                </c:pt>
                <c:pt idx="2">
                  <c:v>-0.001082992007992167</c:v>
                </c:pt>
                <c:pt idx="3">
                  <c:v>-0.02496145104895117</c:v>
                </c:pt>
                <c:pt idx="4">
                  <c:v>-0.01931066433566427</c:v>
                </c:pt>
                <c:pt idx="5">
                  <c:v>-0.01067124125874122</c:v>
                </c:pt>
                <c:pt idx="6">
                  <c:v>-0.005904458041958025</c:v>
                </c:pt>
                <c:pt idx="7">
                  <c:v>-0.004253409090909079</c:v>
                </c:pt>
                <c:pt idx="8">
                  <c:v>-0.003196416083916073</c:v>
                </c:pt>
                <c:pt idx="9">
                  <c:v>-0.00215463286713286</c:v>
                </c:pt>
                <c:pt idx="10">
                  <c:v>-0.001568968531468528</c:v>
                </c:pt>
                <c:pt idx="11">
                  <c:v>-0.001294318181818179</c:v>
                </c:pt>
                <c:pt idx="12">
                  <c:v>-0.001078321678321674</c:v>
                </c:pt>
                <c:pt idx="13">
                  <c:v>-0.0007517482517482499</c:v>
                </c:pt>
                <c:pt idx="14">
                  <c:v>-0.0005919580419580404</c:v>
                </c:pt>
                <c:pt idx="15">
                  <c:v>-0.0004097902097902079</c:v>
                </c:pt>
                <c:pt idx="16">
                  <c:v>-0.0002212412587412581</c:v>
                </c:pt>
                <c:pt idx="17">
                  <c:v>-0.0005564685314685298</c:v>
                </c:pt>
                <c:pt idx="18">
                  <c:v>-0.0008190559440559419</c:v>
                </c:pt>
                <c:pt idx="19">
                  <c:v>-0.0006481643356643337</c:v>
                </c:pt>
                <c:pt idx="20">
                  <c:v>-0.000477709790209788</c:v>
                </c:pt>
                <c:pt idx="21">
                  <c:v>-0.0004437062937062931</c:v>
                </c:pt>
                <c:pt idx="22">
                  <c:v>-0.0003850524475524468</c:v>
                </c:pt>
                <c:pt idx="23">
                  <c:v>-0.0002791083916083899</c:v>
                </c:pt>
                <c:pt idx="24">
                  <c:v>-0.0003681818181818165</c:v>
                </c:pt>
                <c:pt idx="25">
                  <c:v>-0.0002648601398601395</c:v>
                </c:pt>
                <c:pt idx="26">
                  <c:v>-6.232517482517496e-05</c:v>
                </c:pt>
                <c:pt idx="27">
                  <c:v>-4.886363636363595e-05</c:v>
                </c:pt>
                <c:pt idx="28">
                  <c:v>-2.229020979020984e-05</c:v>
                </c:pt>
                <c:pt idx="29">
                  <c:v>0.0001139860139860137</c:v>
                </c:pt>
                <c:pt idx="30">
                  <c:v>0.0003355769230769219</c:v>
                </c:pt>
                <c:pt idx="31">
                  <c:v>0.0002914335664335656</c:v>
                </c:pt>
                <c:pt idx="32">
                  <c:v>0.0002207167832167832</c:v>
                </c:pt>
                <c:pt idx="33">
                  <c:v>0.0003071678321678309</c:v>
                </c:pt>
                <c:pt idx="34">
                  <c:v>0.0003558566433566413</c:v>
                </c:pt>
                <c:pt idx="35">
                  <c:v>0.0005023601398601377</c:v>
                </c:pt>
                <c:pt idx="36">
                  <c:v>0.0005998251748251734</c:v>
                </c:pt>
                <c:pt idx="37">
                  <c:v>0.0005782342657342648</c:v>
                </c:pt>
                <c:pt idx="38">
                  <c:v>0.0005208916083916069</c:v>
                </c:pt>
                <c:pt idx="39">
                  <c:v>0.0004862762237762223</c:v>
                </c:pt>
                <c:pt idx="40">
                  <c:v>0.0004499999999999981</c:v>
                </c:pt>
                <c:pt idx="41">
                  <c:v>0.0005003496503496489</c:v>
                </c:pt>
                <c:pt idx="42">
                  <c:v>0.0006755244755244734</c:v>
                </c:pt>
                <c:pt idx="43">
                  <c:v>0.0006084790209790192</c:v>
                </c:pt>
                <c:pt idx="44">
                  <c:v>0.0003275349650349643</c:v>
                </c:pt>
                <c:pt idx="45">
                  <c:v>0.0001791958041958029</c:v>
                </c:pt>
                <c:pt idx="46">
                  <c:v>0.0001507867132867135</c:v>
                </c:pt>
                <c:pt idx="47">
                  <c:v>3.251748251748357e-05</c:v>
                </c:pt>
                <c:pt idx="48">
                  <c:v>-8.802447552447561e-05</c:v>
                </c:pt>
                <c:pt idx="49">
                  <c:v>-0.0002062812187811972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testegráficoderiv2!$S$2:$S$51</c:f>
              <c:numCache>
                <c:formatCode>General</c:formatCode>
                <c:ptCount val="50"/>
                <c:pt idx="0">
                  <c:v>0</c:v>
                </c:pt>
                <c:pt idx="1">
                  <c:v>0.02472787212787213</c:v>
                </c:pt>
                <c:pt idx="2">
                  <c:v>0.0004526598401596929</c:v>
                </c:pt>
                <c:pt idx="3">
                  <c:v>-0.02405506993007004</c:v>
                </c:pt>
                <c:pt idx="4">
                  <c:v>-0.01933680069930064</c:v>
                </c:pt>
                <c:pt idx="5">
                  <c:v>-0.0108863636363636</c:v>
                </c:pt>
                <c:pt idx="6">
                  <c:v>-0.006075524475524459</c:v>
                </c:pt>
                <c:pt idx="7">
                  <c:v>-0.004325437062937051</c:v>
                </c:pt>
                <c:pt idx="8">
                  <c:v>-0.003309790209790199</c:v>
                </c:pt>
                <c:pt idx="9">
                  <c:v>-0.002283828671328661</c:v>
                </c:pt>
                <c:pt idx="10">
                  <c:v>-0.001547115384615381</c:v>
                </c:pt>
                <c:pt idx="11">
                  <c:v>-0.001247377622377619</c:v>
                </c:pt>
                <c:pt idx="12">
                  <c:v>-0.001108304195804191</c:v>
                </c:pt>
                <c:pt idx="13">
                  <c:v>-0.0007664335664335636</c:v>
                </c:pt>
                <c:pt idx="14">
                  <c:v>-0.00053417832167832</c:v>
                </c:pt>
                <c:pt idx="15">
                  <c:v>-0.0003818181818181811</c:v>
                </c:pt>
                <c:pt idx="16">
                  <c:v>-0.0002385489510489522</c:v>
                </c:pt>
                <c:pt idx="17">
                  <c:v>-0.000534790209790208</c:v>
                </c:pt>
                <c:pt idx="18">
                  <c:v>-0.0007787587412587376</c:v>
                </c:pt>
                <c:pt idx="19">
                  <c:v>-0.0006548076923076906</c:v>
                </c:pt>
                <c:pt idx="20">
                  <c:v>-0.0005209790209790184</c:v>
                </c:pt>
                <c:pt idx="21">
                  <c:v>-0.0004598776223776208</c:v>
                </c:pt>
                <c:pt idx="22">
                  <c:v>-0.0003548951048951048</c:v>
                </c:pt>
                <c:pt idx="23">
                  <c:v>-0.0002215034965034959</c:v>
                </c:pt>
                <c:pt idx="24">
                  <c:v>-0.0003347027972027961</c:v>
                </c:pt>
                <c:pt idx="25">
                  <c:v>-0.0003399475524475514</c:v>
                </c:pt>
                <c:pt idx="26">
                  <c:v>-0.0001445804195804191</c:v>
                </c:pt>
                <c:pt idx="27">
                  <c:v>-3.496503496503486e-05</c:v>
                </c:pt>
                <c:pt idx="28">
                  <c:v>-1.30244755244752e-05</c:v>
                </c:pt>
                <c:pt idx="29">
                  <c:v>9.69405594405592e-05</c:v>
                </c:pt>
                <c:pt idx="30">
                  <c:v>0.0003027972027972023</c:v>
                </c:pt>
                <c:pt idx="31">
                  <c:v>0.0002596153846153842</c:v>
                </c:pt>
                <c:pt idx="32">
                  <c:v>0.0002378496503496483</c:v>
                </c:pt>
                <c:pt idx="33">
                  <c:v>0.0003659090909090886</c:v>
                </c:pt>
                <c:pt idx="34">
                  <c:v>0.0004416083916083911</c:v>
                </c:pt>
                <c:pt idx="35">
                  <c:v>0.0006027972027972013</c:v>
                </c:pt>
                <c:pt idx="36">
                  <c:v>0.0006421328671328648</c:v>
                </c:pt>
                <c:pt idx="37">
                  <c:v>0.000514597902097901</c:v>
                </c:pt>
                <c:pt idx="38">
                  <c:v>0.0005528846153846139</c:v>
                </c:pt>
                <c:pt idx="39">
                  <c:v>0.0006549825174825153</c:v>
                </c:pt>
                <c:pt idx="40">
                  <c:v>0.0005152972027972023</c:v>
                </c:pt>
                <c:pt idx="41">
                  <c:v>0.0004505244755244739</c:v>
                </c:pt>
                <c:pt idx="42">
                  <c:v>0.0006549825174825136</c:v>
                </c:pt>
                <c:pt idx="43">
                  <c:v>0.000615996503496502</c:v>
                </c:pt>
                <c:pt idx="44">
                  <c:v>0.0002902972027972028</c:v>
                </c:pt>
                <c:pt idx="45">
                  <c:v>0.0002388986013986006</c:v>
                </c:pt>
                <c:pt idx="46">
                  <c:v>0.0002314685314685301</c:v>
                </c:pt>
                <c:pt idx="47">
                  <c:v>-7.263986013985972e-05</c:v>
                </c:pt>
                <c:pt idx="48">
                  <c:v>-0.0001742132867132854</c:v>
                </c:pt>
                <c:pt idx="49">
                  <c:v>-0.0001798951048950816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testegráficoderiv2!$T$2:$T$51</c:f>
              <c:numCache>
                <c:formatCode>General</c:formatCode>
                <c:ptCount val="50"/>
                <c:pt idx="0">
                  <c:v>0</c:v>
                </c:pt>
                <c:pt idx="1">
                  <c:v>0.01304510489510488</c:v>
                </c:pt>
                <c:pt idx="2">
                  <c:v>0.001456068931068866</c:v>
                </c:pt>
                <c:pt idx="3">
                  <c:v>-0.01069935064935069</c:v>
                </c:pt>
                <c:pt idx="4">
                  <c:v>-0.009039597902097879</c:v>
                </c:pt>
                <c:pt idx="5">
                  <c:v>-0.005217220279720262</c:v>
                </c:pt>
                <c:pt idx="6">
                  <c:v>-0.003040646853146842</c:v>
                </c:pt>
                <c:pt idx="7">
                  <c:v>-0.00222220279720279</c:v>
                </c:pt>
                <c:pt idx="8">
                  <c:v>-0.001565821678321673</c:v>
                </c:pt>
                <c:pt idx="9">
                  <c:v>-0.0009516608391608363</c:v>
                </c:pt>
                <c:pt idx="10">
                  <c:v>-0.0006117132867132853</c:v>
                </c:pt>
                <c:pt idx="11">
                  <c:v>-0.0004841783216783203</c:v>
                </c:pt>
                <c:pt idx="12">
                  <c:v>-0.0004221153846153832</c:v>
                </c:pt>
                <c:pt idx="13">
                  <c:v>-0.0002022727272727263</c:v>
                </c:pt>
                <c:pt idx="14">
                  <c:v>-0.0001259615384615379</c:v>
                </c:pt>
                <c:pt idx="15">
                  <c:v>-5.760489510489488e-05</c:v>
                </c:pt>
                <c:pt idx="16">
                  <c:v>8.444055944055884e-05</c:v>
                </c:pt>
                <c:pt idx="17">
                  <c:v>-0.000216258741258741</c:v>
                </c:pt>
                <c:pt idx="18">
                  <c:v>-0.0005195804195804177</c:v>
                </c:pt>
                <c:pt idx="19">
                  <c:v>-0.0004103146853146839</c:v>
                </c:pt>
                <c:pt idx="20">
                  <c:v>-0.0001856643356643352</c:v>
                </c:pt>
                <c:pt idx="21">
                  <c:v>-0.0001098776223776223</c:v>
                </c:pt>
                <c:pt idx="22">
                  <c:v>-9.98251748251743e-05</c:v>
                </c:pt>
                <c:pt idx="23">
                  <c:v>3.059440559440561e-05</c:v>
                </c:pt>
                <c:pt idx="24">
                  <c:v>2.403846153846119e-05</c:v>
                </c:pt>
                <c:pt idx="25">
                  <c:v>2.027972027972042e-05</c:v>
                </c:pt>
                <c:pt idx="26">
                  <c:v>0.0001048951048951046</c:v>
                </c:pt>
                <c:pt idx="27">
                  <c:v>0.000221678321678321</c:v>
                </c:pt>
                <c:pt idx="28">
                  <c:v>0.0002847027972027964</c:v>
                </c:pt>
                <c:pt idx="29">
                  <c:v>0.0002756993006992996</c:v>
                </c:pt>
                <c:pt idx="30">
                  <c:v>0.0004147727272727259</c:v>
                </c:pt>
                <c:pt idx="31">
                  <c:v>0.0004258741258741246</c:v>
                </c:pt>
                <c:pt idx="32">
                  <c:v>0.0003815559440559428</c:v>
                </c:pt>
                <c:pt idx="33">
                  <c:v>0.0004138986013986004</c:v>
                </c:pt>
                <c:pt idx="34">
                  <c:v>0.0004942307692307676</c:v>
                </c:pt>
                <c:pt idx="35">
                  <c:v>0.0007085664335664313</c:v>
                </c:pt>
                <c:pt idx="36">
                  <c:v>0.0007503496503496482</c:v>
                </c:pt>
                <c:pt idx="37">
                  <c:v>0.0006195804195804171</c:v>
                </c:pt>
                <c:pt idx="38">
                  <c:v>0.000600874125874124</c:v>
                </c:pt>
                <c:pt idx="39">
                  <c:v>0.0006243006993006985</c:v>
                </c:pt>
                <c:pt idx="40">
                  <c:v>0.0005892482517482504</c:v>
                </c:pt>
                <c:pt idx="41">
                  <c:v>0.000620454545454543</c:v>
                </c:pt>
                <c:pt idx="42">
                  <c:v>0.0007011363636363612</c:v>
                </c:pt>
                <c:pt idx="43">
                  <c:v>0.0006243881118881108</c:v>
                </c:pt>
                <c:pt idx="44">
                  <c:v>0.0004013986013986009</c:v>
                </c:pt>
                <c:pt idx="45">
                  <c:v>0.0003323426573426554</c:v>
                </c:pt>
                <c:pt idx="46">
                  <c:v>0.0002497377622377606</c:v>
                </c:pt>
                <c:pt idx="47">
                  <c:v>-1.722027972028001e-05</c:v>
                </c:pt>
                <c:pt idx="48">
                  <c:v>-7.342657342657329e-05</c:v>
                </c:pt>
                <c:pt idx="49">
                  <c:v>-0.0001057567432567212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testegráficoderiv2!$U$2:$U$51</c:f>
              <c:numCache>
                <c:formatCode>General</c:formatCode>
                <c:ptCount val="50"/>
                <c:pt idx="0">
                  <c:v>0</c:v>
                </c:pt>
                <c:pt idx="1">
                  <c:v>0.01683186813186814</c:v>
                </c:pt>
                <c:pt idx="2">
                  <c:v>0.009650087412587377</c:v>
                </c:pt>
                <c:pt idx="3">
                  <c:v>-0.0007149725274725573</c:v>
                </c:pt>
                <c:pt idx="4">
                  <c:v>-0.00304527972027971</c:v>
                </c:pt>
                <c:pt idx="5">
                  <c:v>-0.001758566433566429</c:v>
                </c:pt>
                <c:pt idx="6">
                  <c:v>-0.001303234265734262</c:v>
                </c:pt>
                <c:pt idx="7">
                  <c:v>-0.001259440559440555</c:v>
                </c:pt>
                <c:pt idx="8">
                  <c:v>-0.0009958916083916054</c:v>
                </c:pt>
                <c:pt idx="9">
                  <c:v>-0.0005161713286713273</c:v>
                </c:pt>
                <c:pt idx="10">
                  <c:v>-0.0001660839160839154</c:v>
                </c:pt>
                <c:pt idx="11">
                  <c:v>-7.840909090909079e-05</c:v>
                </c:pt>
                <c:pt idx="12">
                  <c:v>-8.749999999999947e-05</c:v>
                </c:pt>
                <c:pt idx="13">
                  <c:v>6.381118881119106e-06</c:v>
                </c:pt>
                <c:pt idx="14">
                  <c:v>6.477272727272668e-05</c:v>
                </c:pt>
                <c:pt idx="15">
                  <c:v>8.653846153846125e-05</c:v>
                </c:pt>
                <c:pt idx="16">
                  <c:v>6.372377622377613e-05</c:v>
                </c:pt>
                <c:pt idx="17">
                  <c:v>-0.0001009615384615381</c:v>
                </c:pt>
                <c:pt idx="18">
                  <c:v>-0.0002333041958041951</c:v>
                </c:pt>
                <c:pt idx="19">
                  <c:v>-0.0002040209790209789</c:v>
                </c:pt>
                <c:pt idx="20">
                  <c:v>-8.312937062937044e-05</c:v>
                </c:pt>
                <c:pt idx="21">
                  <c:v>-8.347902097902019e-05</c:v>
                </c:pt>
                <c:pt idx="22">
                  <c:v>-9.26573426573425e-05</c:v>
                </c:pt>
                <c:pt idx="23">
                  <c:v>-2.272727272727496e-06</c:v>
                </c:pt>
                <c:pt idx="24">
                  <c:v>-0.000113461538461538</c:v>
                </c:pt>
                <c:pt idx="25">
                  <c:v>-0.0002070804195804187</c:v>
                </c:pt>
                <c:pt idx="26">
                  <c:v>-4.466783216783179e-05</c:v>
                </c:pt>
                <c:pt idx="27">
                  <c:v>0.0001379370629370623</c:v>
                </c:pt>
                <c:pt idx="28">
                  <c:v>0.0001338286713286707</c:v>
                </c:pt>
                <c:pt idx="29">
                  <c:v>0.0001267482517482517</c:v>
                </c:pt>
                <c:pt idx="30">
                  <c:v>0.000292132867132866</c:v>
                </c:pt>
                <c:pt idx="31">
                  <c:v>0.0002201923076923067</c:v>
                </c:pt>
                <c:pt idx="32">
                  <c:v>0.0001347027972027973</c:v>
                </c:pt>
                <c:pt idx="33">
                  <c:v>0.0002603146853146845</c:v>
                </c:pt>
                <c:pt idx="34">
                  <c:v>0.0003219405594405583</c:v>
                </c:pt>
                <c:pt idx="35">
                  <c:v>0.0003847027972027958</c:v>
                </c:pt>
                <c:pt idx="36">
                  <c:v>0.0003636363636363624</c:v>
                </c:pt>
                <c:pt idx="37">
                  <c:v>0.0003549825174825167</c:v>
                </c:pt>
                <c:pt idx="38">
                  <c:v>0.0004473776223776205</c:v>
                </c:pt>
                <c:pt idx="39">
                  <c:v>0.0004152972027972016</c:v>
                </c:pt>
                <c:pt idx="40">
                  <c:v>0.0002547202797202799</c:v>
                </c:pt>
                <c:pt idx="41">
                  <c:v>0.0002945804195804182</c:v>
                </c:pt>
                <c:pt idx="42">
                  <c:v>0.000538986013986012</c:v>
                </c:pt>
                <c:pt idx="43">
                  <c:v>0.0003726398601398596</c:v>
                </c:pt>
                <c:pt idx="44">
                  <c:v>7.919580419580435e-05</c:v>
                </c:pt>
                <c:pt idx="45">
                  <c:v>0.0001856643356643352</c:v>
                </c:pt>
                <c:pt idx="46">
                  <c:v>0.0001626748251748241</c:v>
                </c:pt>
                <c:pt idx="47">
                  <c:v>1.459790209790146e-05</c:v>
                </c:pt>
                <c:pt idx="48">
                  <c:v>-1.30244755244752e-05</c:v>
                </c:pt>
                <c:pt idx="49">
                  <c:v>-6.894355644354328e-05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testegráficoderiv2!$V$2:$V$51</c:f>
              <c:numCache>
                <c:formatCode>General</c:formatCode>
                <c:ptCount val="50"/>
                <c:pt idx="0">
                  <c:v>0</c:v>
                </c:pt>
                <c:pt idx="1">
                  <c:v>0.01560399600399599</c:v>
                </c:pt>
                <c:pt idx="2">
                  <c:v>0.008331643356643319</c:v>
                </c:pt>
                <c:pt idx="3">
                  <c:v>-0.001874987512487535</c:v>
                </c:pt>
                <c:pt idx="4">
                  <c:v>-0.003824912587412575</c:v>
                </c:pt>
                <c:pt idx="5">
                  <c:v>-0.002194755244755238</c:v>
                </c:pt>
                <c:pt idx="6">
                  <c:v>-0.001613286713286708</c:v>
                </c:pt>
                <c:pt idx="7">
                  <c:v>-0.001604458041958037</c:v>
                </c:pt>
                <c:pt idx="8">
                  <c:v>-0.001145804195804193</c:v>
                </c:pt>
                <c:pt idx="9">
                  <c:v>-0.0005961538461538443</c:v>
                </c:pt>
                <c:pt idx="10">
                  <c:v>-0.0003159090909090898</c:v>
                </c:pt>
                <c:pt idx="11">
                  <c:v>-0.0001751748251748249</c:v>
                </c:pt>
                <c:pt idx="12">
                  <c:v>-0.0001019230769230771</c:v>
                </c:pt>
                <c:pt idx="13">
                  <c:v>-1.171328671328679e-05</c:v>
                </c:pt>
                <c:pt idx="14">
                  <c:v>-2.534965034964483e-06</c:v>
                </c:pt>
                <c:pt idx="15">
                  <c:v>2.403846153846184e-05</c:v>
                </c:pt>
                <c:pt idx="16">
                  <c:v>0.0001050699300699297</c:v>
                </c:pt>
                <c:pt idx="17">
                  <c:v>-9.632867132867138e-05</c:v>
                </c:pt>
                <c:pt idx="18">
                  <c:v>-0.0003576923076923067</c:v>
                </c:pt>
                <c:pt idx="19">
                  <c:v>-0.0002629370629370618</c:v>
                </c:pt>
                <c:pt idx="20">
                  <c:v>-5.751748251748212e-05</c:v>
                </c:pt>
                <c:pt idx="21">
                  <c:v>-8.83741258741258e-05</c:v>
                </c:pt>
                <c:pt idx="22">
                  <c:v>-8.146853146853142e-05</c:v>
                </c:pt>
                <c:pt idx="23">
                  <c:v>8.391608391608314e-06</c:v>
                </c:pt>
                <c:pt idx="24">
                  <c:v>-0.0001236888111888108</c:v>
                </c:pt>
                <c:pt idx="25">
                  <c:v>-0.0001108391608391603</c:v>
                </c:pt>
                <c:pt idx="26">
                  <c:v>8.741258741265436e-08</c:v>
                </c:pt>
                <c:pt idx="27">
                  <c:v>9.370629370629349e-05</c:v>
                </c:pt>
                <c:pt idx="28">
                  <c:v>0.0001288461538461533</c:v>
                </c:pt>
                <c:pt idx="29">
                  <c:v>8.819930069930027e-05</c:v>
                </c:pt>
                <c:pt idx="30">
                  <c:v>0.0002813811188811181</c:v>
                </c:pt>
                <c:pt idx="31">
                  <c:v>0.0002933566433566425</c:v>
                </c:pt>
                <c:pt idx="32">
                  <c:v>0.0001981643356643349</c:v>
                </c:pt>
                <c:pt idx="33">
                  <c:v>0.0003208041958041947</c:v>
                </c:pt>
                <c:pt idx="34">
                  <c:v>0.0004101398601398592</c:v>
                </c:pt>
                <c:pt idx="35">
                  <c:v>0.0004816433566433552</c:v>
                </c:pt>
                <c:pt idx="36">
                  <c:v>0.0004436188811188795</c:v>
                </c:pt>
                <c:pt idx="37">
                  <c:v>0.0003440559440559435</c:v>
                </c:pt>
                <c:pt idx="38">
                  <c:v>0.0003112762237762229</c:v>
                </c:pt>
                <c:pt idx="39">
                  <c:v>0.0003859265734265718</c:v>
                </c:pt>
                <c:pt idx="40">
                  <c:v>0.0004460664335664321</c:v>
                </c:pt>
                <c:pt idx="41">
                  <c:v>0.0003694930069930058</c:v>
                </c:pt>
                <c:pt idx="42">
                  <c:v>0.0003792832167832157</c:v>
                </c:pt>
                <c:pt idx="43">
                  <c:v>0.0003656468531468521</c:v>
                </c:pt>
                <c:pt idx="44">
                  <c:v>0.0002438811188811181</c:v>
                </c:pt>
                <c:pt idx="45">
                  <c:v>0.0001791958041958033</c:v>
                </c:pt>
                <c:pt idx="46">
                  <c:v>9.440559440559385e-05</c:v>
                </c:pt>
                <c:pt idx="47">
                  <c:v>-1.695804195804172e-05</c:v>
                </c:pt>
                <c:pt idx="48">
                  <c:v>4.370629370629465e-06</c:v>
                </c:pt>
                <c:pt idx="49">
                  <c:v>-1.761988011986845e-05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testegráficoderiv2!$W$2:$W$51</c:f>
              <c:numCache>
                <c:formatCode>General</c:formatCode>
                <c:ptCount val="50"/>
                <c:pt idx="0">
                  <c:v>0</c:v>
                </c:pt>
                <c:pt idx="1">
                  <c:v>0.01357707292707293</c:v>
                </c:pt>
                <c:pt idx="2">
                  <c:v>0.006508678821178782</c:v>
                </c:pt>
                <c:pt idx="3">
                  <c:v>-0.002781168831168867</c:v>
                </c:pt>
                <c:pt idx="4">
                  <c:v>-0.003913986013986003</c:v>
                </c:pt>
                <c:pt idx="5">
                  <c:v>-0.002091870629370622</c:v>
                </c:pt>
                <c:pt idx="6">
                  <c:v>-0.001336888111888109</c:v>
                </c:pt>
                <c:pt idx="7">
                  <c:v>-0.001311975524475521</c:v>
                </c:pt>
                <c:pt idx="8">
                  <c:v>-0.001013548951048947</c:v>
                </c:pt>
                <c:pt idx="9">
                  <c:v>-0.0005150349650349636</c:v>
                </c:pt>
                <c:pt idx="10">
                  <c:v>-0.0002172202797202792</c:v>
                </c:pt>
                <c:pt idx="11">
                  <c:v>-0.0001682692307692301</c:v>
                </c:pt>
                <c:pt idx="12">
                  <c:v>-0.0001406468531468526</c:v>
                </c:pt>
                <c:pt idx="13">
                  <c:v>2.902097902097913e-05</c:v>
                </c:pt>
                <c:pt idx="14">
                  <c:v>0.0001035839160839157</c:v>
                </c:pt>
                <c:pt idx="15">
                  <c:v>9.099650349650304e-05</c:v>
                </c:pt>
                <c:pt idx="16">
                  <c:v>6.608391608391552e-05</c:v>
                </c:pt>
                <c:pt idx="17">
                  <c:v>-0.00015541958041958</c:v>
                </c:pt>
                <c:pt idx="18">
                  <c:v>-0.0003586538461538449</c:v>
                </c:pt>
                <c:pt idx="19">
                  <c:v>-0.0002979020979020971</c:v>
                </c:pt>
                <c:pt idx="20">
                  <c:v>-0.0001550699300699294</c:v>
                </c:pt>
                <c:pt idx="21">
                  <c:v>-0.0001315559440559434</c:v>
                </c:pt>
                <c:pt idx="22">
                  <c:v>-0.0001394230769230767</c:v>
                </c:pt>
                <c:pt idx="23">
                  <c:v>-1.748251748251765e-05</c:v>
                </c:pt>
                <c:pt idx="24">
                  <c:v>-5.349650349650327e-05</c:v>
                </c:pt>
                <c:pt idx="25">
                  <c:v>-0.0001028846153846151</c:v>
                </c:pt>
                <c:pt idx="26">
                  <c:v>-2.019230769230765e-05</c:v>
                </c:pt>
                <c:pt idx="27">
                  <c:v>8.479020979020968e-05</c:v>
                </c:pt>
                <c:pt idx="28">
                  <c:v>0.0001833041958041954</c:v>
                </c:pt>
                <c:pt idx="29">
                  <c:v>0.0002095279720279715</c:v>
                </c:pt>
                <c:pt idx="30">
                  <c:v>0.0003548951048951039</c:v>
                </c:pt>
                <c:pt idx="31">
                  <c:v>0.0003649475524475513</c:v>
                </c:pt>
                <c:pt idx="32">
                  <c:v>0.0003270104895104885</c:v>
                </c:pt>
                <c:pt idx="33">
                  <c:v>0.0003788461538461528</c:v>
                </c:pt>
                <c:pt idx="34">
                  <c:v>0.0003921328671328658</c:v>
                </c:pt>
                <c:pt idx="35">
                  <c:v>0.0005631118881118859</c:v>
                </c:pt>
                <c:pt idx="36">
                  <c:v>0.0005753496503496484</c:v>
                </c:pt>
                <c:pt idx="37">
                  <c:v>0.0004271853146853139</c:v>
                </c:pt>
                <c:pt idx="38">
                  <c:v>0.0003715034965034959</c:v>
                </c:pt>
                <c:pt idx="39">
                  <c:v>0.0003886363636363623</c:v>
                </c:pt>
                <c:pt idx="40">
                  <c:v>0.000294230769230768</c:v>
                </c:pt>
                <c:pt idx="41">
                  <c:v>0.0002909965034965018</c:v>
                </c:pt>
                <c:pt idx="42">
                  <c:v>0.0005288461538461514</c:v>
                </c:pt>
                <c:pt idx="43">
                  <c:v>0.0004014860139860132</c:v>
                </c:pt>
                <c:pt idx="44">
                  <c:v>0.000222115384615384</c:v>
                </c:pt>
                <c:pt idx="45">
                  <c:v>0.0003430944055944048</c:v>
                </c:pt>
                <c:pt idx="46">
                  <c:v>0.0002724650349650347</c:v>
                </c:pt>
                <c:pt idx="47">
                  <c:v>6.608391608391596e-05</c:v>
                </c:pt>
                <c:pt idx="48">
                  <c:v>-1.048951048951072e-05</c:v>
                </c:pt>
                <c:pt idx="49">
                  <c:v>-8.849900099898271e-05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testegráficoderiv2!$A$3:$A$51</c:f>
              <c:numCache>
                <c:formatCode>General</c:formatCode>
                <c:ptCount val="49"/>
                <c:pt idx="0">
                  <c:v>201</c:v>
                </c:pt>
                <c:pt idx="1">
                  <c:v>205</c:v>
                </c:pt>
                <c:pt idx="2">
                  <c:v>209</c:v>
                </c:pt>
                <c:pt idx="3">
                  <c:v>213</c:v>
                </c:pt>
                <c:pt idx="4">
                  <c:v>217</c:v>
                </c:pt>
                <c:pt idx="5">
                  <c:v>221</c:v>
                </c:pt>
                <c:pt idx="6">
                  <c:v>225</c:v>
                </c:pt>
                <c:pt idx="7">
                  <c:v>229</c:v>
                </c:pt>
                <c:pt idx="8">
                  <c:v>233</c:v>
                </c:pt>
                <c:pt idx="9">
                  <c:v>237</c:v>
                </c:pt>
                <c:pt idx="10">
                  <c:v>241</c:v>
                </c:pt>
                <c:pt idx="11">
                  <c:v>245</c:v>
                </c:pt>
                <c:pt idx="12">
                  <c:v>249</c:v>
                </c:pt>
                <c:pt idx="13">
                  <c:v>253</c:v>
                </c:pt>
                <c:pt idx="14">
                  <c:v>257</c:v>
                </c:pt>
                <c:pt idx="15">
                  <c:v>261</c:v>
                </c:pt>
                <c:pt idx="16">
                  <c:v>265</c:v>
                </c:pt>
                <c:pt idx="17">
                  <c:v>269</c:v>
                </c:pt>
                <c:pt idx="18">
                  <c:v>273</c:v>
                </c:pt>
                <c:pt idx="19">
                  <c:v>277</c:v>
                </c:pt>
                <c:pt idx="20">
                  <c:v>281</c:v>
                </c:pt>
                <c:pt idx="21">
                  <c:v>285</c:v>
                </c:pt>
                <c:pt idx="22">
                  <c:v>289</c:v>
                </c:pt>
                <c:pt idx="23">
                  <c:v>293</c:v>
                </c:pt>
                <c:pt idx="24">
                  <c:v>297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313</c:v>
                </c:pt>
                <c:pt idx="29">
                  <c:v>317</c:v>
                </c:pt>
                <c:pt idx="30">
                  <c:v>321</c:v>
                </c:pt>
                <c:pt idx="31">
                  <c:v>325</c:v>
                </c:pt>
                <c:pt idx="32">
                  <c:v>329</c:v>
                </c:pt>
                <c:pt idx="33">
                  <c:v>333</c:v>
                </c:pt>
                <c:pt idx="34">
                  <c:v>337</c:v>
                </c:pt>
                <c:pt idx="35">
                  <c:v>341</c:v>
                </c:pt>
                <c:pt idx="36">
                  <c:v>345</c:v>
                </c:pt>
                <c:pt idx="37">
                  <c:v>349</c:v>
                </c:pt>
                <c:pt idx="38">
                  <c:v>353</c:v>
                </c:pt>
                <c:pt idx="39">
                  <c:v>357</c:v>
                </c:pt>
                <c:pt idx="40">
                  <c:v>361</c:v>
                </c:pt>
                <c:pt idx="41">
                  <c:v>365</c:v>
                </c:pt>
                <c:pt idx="42">
                  <c:v>369</c:v>
                </c:pt>
                <c:pt idx="43">
                  <c:v>373</c:v>
                </c:pt>
                <c:pt idx="44">
                  <c:v>377</c:v>
                </c:pt>
                <c:pt idx="45">
                  <c:v>381</c:v>
                </c:pt>
                <c:pt idx="46">
                  <c:v>385</c:v>
                </c:pt>
                <c:pt idx="47">
                  <c:v>389</c:v>
                </c:pt>
                <c:pt idx="48">
                  <c:v>393</c:v>
                </c:pt>
              </c:numCache>
            </c:numRef>
          </c:xVal>
          <c:yVal>
            <c:numRef>
              <c:f>testegráficoderiv2!$X$2:$X$51</c:f>
              <c:numCache>
                <c:formatCode>General</c:formatCode>
                <c:ptCount val="50"/>
                <c:pt idx="0">
                  <c:v>0</c:v>
                </c:pt>
                <c:pt idx="1">
                  <c:v>0.01685464535464536</c:v>
                </c:pt>
                <c:pt idx="2">
                  <c:v>0.009402122877122835</c:v>
                </c:pt>
                <c:pt idx="3">
                  <c:v>-0.001289098401598434</c:v>
                </c:pt>
                <c:pt idx="4">
                  <c:v>-0.003540996503496491</c:v>
                </c:pt>
                <c:pt idx="5">
                  <c:v>-0.001931381118881114</c:v>
                </c:pt>
                <c:pt idx="6">
                  <c:v>-0.001265821678321674</c:v>
                </c:pt>
                <c:pt idx="7">
                  <c:v>-0.00126905594405594</c:v>
                </c:pt>
                <c:pt idx="8">
                  <c:v>-0.0009743006993006968</c:v>
                </c:pt>
                <c:pt idx="9">
                  <c:v>-0.0004298076923076909</c:v>
                </c:pt>
                <c:pt idx="10">
                  <c:v>-0.0001652097902097895</c:v>
                </c:pt>
                <c:pt idx="11">
                  <c:v>-0.000117482517482517</c:v>
                </c:pt>
                <c:pt idx="12">
                  <c:v>-8.854895104895089e-05</c:v>
                </c:pt>
                <c:pt idx="13">
                  <c:v>1.433566433566404e-05</c:v>
                </c:pt>
                <c:pt idx="14">
                  <c:v>1.398601398601429e-05</c:v>
                </c:pt>
                <c:pt idx="15">
                  <c:v>0.0001370629370629367</c:v>
                </c:pt>
                <c:pt idx="16">
                  <c:v>0.0002115384615384609</c:v>
                </c:pt>
                <c:pt idx="17">
                  <c:v>-0.0001645979020979016</c:v>
                </c:pt>
                <c:pt idx="18">
                  <c:v>-0.0003680069930069921</c:v>
                </c:pt>
                <c:pt idx="19">
                  <c:v>-0.0002179195804195796</c:v>
                </c:pt>
                <c:pt idx="20">
                  <c:v>-8.452797202797182e-05</c:v>
                </c:pt>
                <c:pt idx="21">
                  <c:v>-7.27272727272727e-05</c:v>
                </c:pt>
                <c:pt idx="22">
                  <c:v>-3.024475524475521e-05</c:v>
                </c:pt>
                <c:pt idx="23">
                  <c:v>5.760489510489488e-05</c:v>
                </c:pt>
                <c:pt idx="24">
                  <c:v>-5.629370629370604e-05</c:v>
                </c:pt>
                <c:pt idx="25">
                  <c:v>-6.888111888111873e-05</c:v>
                </c:pt>
                <c:pt idx="26">
                  <c:v>7.071678321678284e-05</c:v>
                </c:pt>
                <c:pt idx="27">
                  <c:v>0.0001060314685314683</c:v>
                </c:pt>
                <c:pt idx="28">
                  <c:v>7.325174825174819e-05</c:v>
                </c:pt>
                <c:pt idx="29">
                  <c:v>0.00010034965034965</c:v>
                </c:pt>
                <c:pt idx="30">
                  <c:v>0.0003293706293706281</c:v>
                </c:pt>
                <c:pt idx="31">
                  <c:v>0.0002873251748251743</c:v>
                </c:pt>
                <c:pt idx="32">
                  <c:v>0.0001673951048951044</c:v>
                </c:pt>
                <c:pt idx="33">
                  <c:v>0.0003034090909090901</c:v>
                </c:pt>
                <c:pt idx="34">
                  <c:v>0.0003609265734265724</c:v>
                </c:pt>
                <c:pt idx="35">
                  <c:v>0.0004479020979020962</c:v>
                </c:pt>
                <c:pt idx="36">
                  <c:v>0.000531031468531467</c:v>
                </c:pt>
                <c:pt idx="37">
                  <c:v>0.0003768356643356631</c:v>
                </c:pt>
                <c:pt idx="38">
                  <c:v>0.0002369755244755233</c:v>
                </c:pt>
                <c:pt idx="39">
                  <c:v>0.000391608391608391</c:v>
                </c:pt>
                <c:pt idx="40">
                  <c:v>0.0004100524475524462</c:v>
                </c:pt>
                <c:pt idx="41">
                  <c:v>0.0002972027972027958</c:v>
                </c:pt>
                <c:pt idx="42">
                  <c:v>0.0003642482517482509</c:v>
                </c:pt>
                <c:pt idx="43">
                  <c:v>0.0004233391608391597</c:v>
                </c:pt>
                <c:pt idx="44">
                  <c:v>0.0003349650349650339</c:v>
                </c:pt>
                <c:pt idx="45">
                  <c:v>0.0002263986013986002</c:v>
                </c:pt>
                <c:pt idx="46">
                  <c:v>0.0001492132867132864</c:v>
                </c:pt>
                <c:pt idx="47">
                  <c:v>-1.625874125874092e-05</c:v>
                </c:pt>
                <c:pt idx="48">
                  <c:v>-8.723776223776205e-05</c:v>
                </c:pt>
                <c:pt idx="49">
                  <c:v>-3.304195804194453e-05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397.0"/>
          <c:min val="201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testegráficoderiv3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testegráficoderiv3!$B$2:$B$51</c:f>
              <c:numCache>
                <c:formatCode>General</c:formatCode>
                <c:ptCount val="50"/>
                <c:pt idx="0">
                  <c:v>0</c:v>
                </c:pt>
                <c:pt idx="1">
                  <c:v>0.001142657342657358</c:v>
                </c:pt>
                <c:pt idx="2">
                  <c:v>0.001911538461538465</c:v>
                </c:pt>
                <c:pt idx="3">
                  <c:v>0.001740559440559435</c:v>
                </c:pt>
                <c:pt idx="4">
                  <c:v>0.0006203671328671311</c:v>
                </c:pt>
                <c:pt idx="5">
                  <c:v>0.0002330419580419573</c:v>
                </c:pt>
                <c:pt idx="6">
                  <c:v>-0.000171503496503496</c:v>
                </c:pt>
                <c:pt idx="7">
                  <c:v>-0.0003743881118881108</c:v>
                </c:pt>
                <c:pt idx="8">
                  <c:v>-0.0001658216783216778</c:v>
                </c:pt>
                <c:pt idx="9">
                  <c:v>0.000126835664335664</c:v>
                </c:pt>
                <c:pt idx="10">
                  <c:v>0.0001779720279720274</c:v>
                </c:pt>
                <c:pt idx="11">
                  <c:v>0.0001475524475524471</c:v>
                </c:pt>
                <c:pt idx="12">
                  <c:v>0.0001737762237762232</c:v>
                </c:pt>
                <c:pt idx="13">
                  <c:v>0.0001241258741258737</c:v>
                </c:pt>
                <c:pt idx="14">
                  <c:v>9.833916083916055e-05</c:v>
                </c:pt>
                <c:pt idx="15">
                  <c:v>0.0001876748251748246</c:v>
                </c:pt>
                <c:pt idx="16">
                  <c:v>0.000180594405594405</c:v>
                </c:pt>
                <c:pt idx="17">
                  <c:v>0.0002083916083916078</c:v>
                </c:pt>
                <c:pt idx="18">
                  <c:v>0.0001608391608391604</c:v>
                </c:pt>
                <c:pt idx="19">
                  <c:v>0.0001024475524475521</c:v>
                </c:pt>
                <c:pt idx="20">
                  <c:v>0.0002269230769230762</c:v>
                </c:pt>
                <c:pt idx="21">
                  <c:v>2.263986013986002e-05</c:v>
                </c:pt>
                <c:pt idx="22">
                  <c:v>-0.0001075174825174821</c:v>
                </c:pt>
                <c:pt idx="23">
                  <c:v>4.353146853146848e-05</c:v>
                </c:pt>
                <c:pt idx="24">
                  <c:v>-0.0001467657342657339</c:v>
                </c:pt>
                <c:pt idx="25">
                  <c:v>-0.0002343531468531462</c:v>
                </c:pt>
                <c:pt idx="26">
                  <c:v>-6.319930069930048e-05</c:v>
                </c:pt>
                <c:pt idx="27">
                  <c:v>5.944055944055943e-06</c:v>
                </c:pt>
                <c:pt idx="28">
                  <c:v>-7.692307692307675e-06</c:v>
                </c:pt>
                <c:pt idx="29">
                  <c:v>4.396853146853126e-05</c:v>
                </c:pt>
                <c:pt idx="30">
                  <c:v>0.0001083041958041954</c:v>
                </c:pt>
                <c:pt idx="31">
                  <c:v>-8.295454545454513e-05</c:v>
                </c:pt>
                <c:pt idx="32">
                  <c:v>-0.0002178321678321672</c:v>
                </c:pt>
                <c:pt idx="33">
                  <c:v>-1.188811188811183e-05</c:v>
                </c:pt>
                <c:pt idx="34">
                  <c:v>0.0001277972027972024</c:v>
                </c:pt>
                <c:pt idx="35">
                  <c:v>7.56993006993004e-05</c:v>
                </c:pt>
                <c:pt idx="36">
                  <c:v>2.316433566433563e-05</c:v>
                </c:pt>
                <c:pt idx="37">
                  <c:v>-2.001748251748245e-05</c:v>
                </c:pt>
                <c:pt idx="38">
                  <c:v>1.55594405594405e-05</c:v>
                </c:pt>
                <c:pt idx="39">
                  <c:v>6.652097902097885e-05</c:v>
                </c:pt>
                <c:pt idx="40">
                  <c:v>-3.776223776223763e-05</c:v>
                </c:pt>
                <c:pt idx="41">
                  <c:v>-9.239510489510459e-05</c:v>
                </c:pt>
                <c:pt idx="42">
                  <c:v>6.048951048951031e-05</c:v>
                </c:pt>
                <c:pt idx="43">
                  <c:v>0.000106905594405594</c:v>
                </c:pt>
                <c:pt idx="44">
                  <c:v>-8.146853146853125e-05</c:v>
                </c:pt>
                <c:pt idx="45">
                  <c:v>-0.0001122377622377619</c:v>
                </c:pt>
                <c:pt idx="46">
                  <c:v>4.405594405594392e-05</c:v>
                </c:pt>
                <c:pt idx="47">
                  <c:v>8.741258741258389e-07</c:v>
                </c:pt>
                <c:pt idx="48">
                  <c:v>-1.416083916083911e-05</c:v>
                </c:pt>
                <c:pt idx="49">
                  <c:v>1.188811188811286e-05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testegráficoderiv3!$C$2:$C$51</c:f>
              <c:numCache>
                <c:formatCode>General</c:formatCode>
                <c:ptCount val="50"/>
                <c:pt idx="0">
                  <c:v>0</c:v>
                </c:pt>
                <c:pt idx="1">
                  <c:v>0.009121028971029</c:v>
                </c:pt>
                <c:pt idx="2">
                  <c:v>0.007518294205794212</c:v>
                </c:pt>
                <c:pt idx="3">
                  <c:v>0.003304982517482508</c:v>
                </c:pt>
                <c:pt idx="4">
                  <c:v>0.0006120629370629353</c:v>
                </c:pt>
                <c:pt idx="5">
                  <c:v>0.0004006993006992995</c:v>
                </c:pt>
                <c:pt idx="6">
                  <c:v>-7.438811188811164e-05</c:v>
                </c:pt>
                <c:pt idx="7">
                  <c:v>-0.0004776223776223761</c:v>
                </c:pt>
                <c:pt idx="8">
                  <c:v>-0.0002157342657342651</c:v>
                </c:pt>
                <c:pt idx="9">
                  <c:v>0.0002873251748251739</c:v>
                </c:pt>
                <c:pt idx="10">
                  <c:v>0.0004258741258741245</c:v>
                </c:pt>
                <c:pt idx="11">
                  <c:v>0.0003383741258741248</c:v>
                </c:pt>
                <c:pt idx="12">
                  <c:v>0.0002870629370629362</c:v>
                </c:pt>
                <c:pt idx="13">
                  <c:v>0.0001809440559440554</c:v>
                </c:pt>
                <c:pt idx="14">
                  <c:v>0.0001086538461538458</c:v>
                </c:pt>
                <c:pt idx="15">
                  <c:v>0.0002147727272727266</c:v>
                </c:pt>
                <c:pt idx="16">
                  <c:v>0.0002690559440559432</c:v>
                </c:pt>
                <c:pt idx="17">
                  <c:v>0.0002434440559440552</c:v>
                </c:pt>
                <c:pt idx="18">
                  <c:v>0.0001734265734265729</c:v>
                </c:pt>
                <c:pt idx="19">
                  <c:v>0.0001516608391608388</c:v>
                </c:pt>
                <c:pt idx="20">
                  <c:v>0.0002257867132867127</c:v>
                </c:pt>
                <c:pt idx="21">
                  <c:v>9.842657342657313e-05</c:v>
                </c:pt>
                <c:pt idx="22">
                  <c:v>5.935314685314667e-05</c:v>
                </c:pt>
                <c:pt idx="23">
                  <c:v>0.0001084790209790207</c:v>
                </c:pt>
                <c:pt idx="24">
                  <c:v>-0.0001111888111888109</c:v>
                </c:pt>
                <c:pt idx="25">
                  <c:v>-0.0001772727272727269</c:v>
                </c:pt>
                <c:pt idx="26">
                  <c:v>-2.351398601398592e-05</c:v>
                </c:pt>
                <c:pt idx="27">
                  <c:v>3.706293706293683e-05</c:v>
                </c:pt>
                <c:pt idx="28">
                  <c:v>-1.791958041958037e-05</c:v>
                </c:pt>
                <c:pt idx="29">
                  <c:v>4.755244755244754e-05</c:v>
                </c:pt>
                <c:pt idx="30">
                  <c:v>9.737762237762193e-05</c:v>
                </c:pt>
                <c:pt idx="31">
                  <c:v>-6.276223776223769e-05</c:v>
                </c:pt>
                <c:pt idx="32">
                  <c:v>-6.1188811188811e-05</c:v>
                </c:pt>
                <c:pt idx="33">
                  <c:v>-2.674825174825163e-05</c:v>
                </c:pt>
                <c:pt idx="34">
                  <c:v>-4.396853146853121e-05</c:v>
                </c:pt>
                <c:pt idx="35">
                  <c:v>3.321678321678481e-06</c:v>
                </c:pt>
                <c:pt idx="36">
                  <c:v>-7.176573426573405e-05</c:v>
                </c:pt>
                <c:pt idx="37">
                  <c:v>-0.000170891608391608</c:v>
                </c:pt>
                <c:pt idx="38">
                  <c:v>-0.0001044580419580416</c:v>
                </c:pt>
                <c:pt idx="39">
                  <c:v>6.389860139860122e-05</c:v>
                </c:pt>
                <c:pt idx="40">
                  <c:v>1.136363636363629e-05</c:v>
                </c:pt>
                <c:pt idx="41">
                  <c:v>-0.0001409090909090905</c:v>
                </c:pt>
                <c:pt idx="42">
                  <c:v>-0.0001060314685314682</c:v>
                </c:pt>
                <c:pt idx="43">
                  <c:v>2.482517482517487e-05</c:v>
                </c:pt>
                <c:pt idx="44">
                  <c:v>-1.180069930069923e-05</c:v>
                </c:pt>
                <c:pt idx="45">
                  <c:v>-7.902097902097883e-05</c:v>
                </c:pt>
                <c:pt idx="46">
                  <c:v>-5.454545454545436e-05</c:v>
                </c:pt>
                <c:pt idx="47">
                  <c:v>-0.0001996503496503489</c:v>
                </c:pt>
                <c:pt idx="48">
                  <c:v>-0.0001354895104895102</c:v>
                </c:pt>
                <c:pt idx="49">
                  <c:v>1.836913086913222e-05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testegráficoderiv3!$D$2:$D$51</c:f>
              <c:numCache>
                <c:formatCode>General</c:formatCode>
                <c:ptCount val="50"/>
                <c:pt idx="0">
                  <c:v>0</c:v>
                </c:pt>
                <c:pt idx="1">
                  <c:v>0.01152842157842154</c:v>
                </c:pt>
                <c:pt idx="2">
                  <c:v>0.005923563936063919</c:v>
                </c:pt>
                <c:pt idx="3">
                  <c:v>-0.001209790209790205</c:v>
                </c:pt>
                <c:pt idx="4">
                  <c:v>-0.002023339160839154</c:v>
                </c:pt>
                <c:pt idx="5">
                  <c:v>-0.000990734265734263</c:v>
                </c:pt>
                <c:pt idx="6">
                  <c:v>-0.0008767482517482491</c:v>
                </c:pt>
                <c:pt idx="7">
                  <c:v>-0.0009460664335664307</c:v>
                </c:pt>
                <c:pt idx="8">
                  <c:v>-0.0004751748251748237</c:v>
                </c:pt>
                <c:pt idx="9">
                  <c:v>-8.286713286713262e-05</c:v>
                </c:pt>
                <c:pt idx="10">
                  <c:v>1.311188811188799e-06</c:v>
                </c:pt>
                <c:pt idx="11">
                  <c:v>1.022727272727271e-05</c:v>
                </c:pt>
                <c:pt idx="12">
                  <c:v>3.846153846153835e-05</c:v>
                </c:pt>
                <c:pt idx="13">
                  <c:v>0.0001279720279720275</c:v>
                </c:pt>
                <c:pt idx="14">
                  <c:v>0.000145454545454545</c:v>
                </c:pt>
                <c:pt idx="15">
                  <c:v>0.0001401223776223772</c:v>
                </c:pt>
                <c:pt idx="16">
                  <c:v>0.0001534090909090905</c:v>
                </c:pt>
                <c:pt idx="17">
                  <c:v>0.0001291958041958038</c:v>
                </c:pt>
                <c:pt idx="18">
                  <c:v>2.832167832167822e-05</c:v>
                </c:pt>
                <c:pt idx="19">
                  <c:v>3.041958041958041e-05</c:v>
                </c:pt>
                <c:pt idx="20">
                  <c:v>0.0001123251748251745</c:v>
                </c:pt>
                <c:pt idx="21">
                  <c:v>-1.966783216783216e-05</c:v>
                </c:pt>
                <c:pt idx="22">
                  <c:v>-3.811188811188797e-05</c:v>
                </c:pt>
                <c:pt idx="23">
                  <c:v>2.587412587412574e-05</c:v>
                </c:pt>
                <c:pt idx="24">
                  <c:v>-0.0001153846153846151</c:v>
                </c:pt>
                <c:pt idx="25">
                  <c:v>-7.517482517482485e-05</c:v>
                </c:pt>
                <c:pt idx="26">
                  <c:v>0.0001031468531468528</c:v>
                </c:pt>
                <c:pt idx="27">
                  <c:v>0.0001124999999999996</c:v>
                </c:pt>
                <c:pt idx="28">
                  <c:v>3.505244755244746e-05</c:v>
                </c:pt>
                <c:pt idx="29">
                  <c:v>7.963286713286687e-05</c:v>
                </c:pt>
                <c:pt idx="30">
                  <c:v>0.000138461538461538</c:v>
                </c:pt>
                <c:pt idx="31">
                  <c:v>8.120629370629345e-05</c:v>
                </c:pt>
                <c:pt idx="32">
                  <c:v>4.62412587412586e-05</c:v>
                </c:pt>
                <c:pt idx="33">
                  <c:v>5.463286713286691e-05</c:v>
                </c:pt>
                <c:pt idx="34">
                  <c:v>0.0001559440559440555</c:v>
                </c:pt>
                <c:pt idx="35">
                  <c:v>0.0002548076923076915</c:v>
                </c:pt>
                <c:pt idx="36">
                  <c:v>0.0001745629370629365</c:v>
                </c:pt>
                <c:pt idx="37">
                  <c:v>9.632867132867116e-05</c:v>
                </c:pt>
                <c:pt idx="38">
                  <c:v>0.0001694055944055937</c:v>
                </c:pt>
                <c:pt idx="39">
                  <c:v>0.0001264860139860136</c:v>
                </c:pt>
                <c:pt idx="40">
                  <c:v>-5.384615384615367e-05</c:v>
                </c:pt>
                <c:pt idx="41">
                  <c:v>-2.569930069930065e-05</c:v>
                </c:pt>
                <c:pt idx="42">
                  <c:v>0.0002189685314685308</c:v>
                </c:pt>
                <c:pt idx="43">
                  <c:v>0.0002942307692307682</c:v>
                </c:pt>
                <c:pt idx="44">
                  <c:v>0.0001385489510489506</c:v>
                </c:pt>
                <c:pt idx="45">
                  <c:v>0.0001027972027972026</c:v>
                </c:pt>
                <c:pt idx="46">
                  <c:v>9.860139860139823e-05</c:v>
                </c:pt>
                <c:pt idx="47">
                  <c:v>-8.234265734265709e-05</c:v>
                </c:pt>
                <c:pt idx="48">
                  <c:v>-3.557692307692268e-05</c:v>
                </c:pt>
                <c:pt idx="49">
                  <c:v>2.156593406593796e-05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testegráficoderiv3!$E$2:$E$51</c:f>
              <c:numCache>
                <c:formatCode>General</c:formatCode>
                <c:ptCount val="50"/>
                <c:pt idx="0">
                  <c:v>0</c:v>
                </c:pt>
                <c:pt idx="1">
                  <c:v>0.009257142857142811</c:v>
                </c:pt>
                <c:pt idx="2">
                  <c:v>0.004009253246753226</c:v>
                </c:pt>
                <c:pt idx="3">
                  <c:v>-0.002147989510489503</c:v>
                </c:pt>
                <c:pt idx="4">
                  <c:v>-0.002342744755244748</c:v>
                </c:pt>
                <c:pt idx="5">
                  <c:v>-0.001218094405594402</c:v>
                </c:pt>
                <c:pt idx="6">
                  <c:v>-0.001038636363636361</c:v>
                </c:pt>
                <c:pt idx="7">
                  <c:v>-0.001227097902097898</c:v>
                </c:pt>
                <c:pt idx="8">
                  <c:v>-0.0007388111888111865</c:v>
                </c:pt>
                <c:pt idx="9">
                  <c:v>-0.0001419580419580416</c:v>
                </c:pt>
                <c:pt idx="10">
                  <c:v>6.040209790209769e-05</c:v>
                </c:pt>
                <c:pt idx="11">
                  <c:v>0.0001015734265734263</c:v>
                </c:pt>
                <c:pt idx="12">
                  <c:v>2.465034965034958e-05</c:v>
                </c:pt>
                <c:pt idx="13">
                  <c:v>2.666083916083909e-05</c:v>
                </c:pt>
                <c:pt idx="14">
                  <c:v>0.0001748251748251743</c:v>
                </c:pt>
                <c:pt idx="15">
                  <c:v>0.0001931818181818176</c:v>
                </c:pt>
                <c:pt idx="16">
                  <c:v>0.0001392482517482513</c:v>
                </c:pt>
                <c:pt idx="17">
                  <c:v>8.767482517482494e-05</c:v>
                </c:pt>
                <c:pt idx="18">
                  <c:v>-6.10139860139858e-05</c:v>
                </c:pt>
                <c:pt idx="19">
                  <c:v>-2.534965034964971e-06</c:v>
                </c:pt>
                <c:pt idx="20">
                  <c:v>0.0001419580419580415</c:v>
                </c:pt>
                <c:pt idx="21">
                  <c:v>2.342657342657326e-05</c:v>
                </c:pt>
                <c:pt idx="22">
                  <c:v>9.615384615384607e-06</c:v>
                </c:pt>
                <c:pt idx="23">
                  <c:v>8.050699300699276e-05</c:v>
                </c:pt>
                <c:pt idx="24">
                  <c:v>-8.13811188811186e-05</c:v>
                </c:pt>
                <c:pt idx="25">
                  <c:v>-7.281468531468503e-05</c:v>
                </c:pt>
                <c:pt idx="26">
                  <c:v>0.0001558566433566429</c:v>
                </c:pt>
                <c:pt idx="27">
                  <c:v>0.0002158216783216776</c:v>
                </c:pt>
                <c:pt idx="28">
                  <c:v>8.994755244755217e-05</c:v>
                </c:pt>
                <c:pt idx="29">
                  <c:v>9.816433566433528e-05</c:v>
                </c:pt>
                <c:pt idx="30">
                  <c:v>0.0002243006993006985</c:v>
                </c:pt>
                <c:pt idx="31">
                  <c:v>0.0001188811188811186</c:v>
                </c:pt>
                <c:pt idx="32">
                  <c:v>7.062937062937051e-05</c:v>
                </c:pt>
                <c:pt idx="33">
                  <c:v>0.0001367132867132863</c:v>
                </c:pt>
                <c:pt idx="34">
                  <c:v>0.0001533216783216778</c:v>
                </c:pt>
                <c:pt idx="35">
                  <c:v>0.0002763986013986006</c:v>
                </c:pt>
                <c:pt idx="36">
                  <c:v>0.0002659965034965026</c:v>
                </c:pt>
                <c:pt idx="37">
                  <c:v>0.0001245629370629367</c:v>
                </c:pt>
                <c:pt idx="38">
                  <c:v>0.0001475524475524474</c:v>
                </c:pt>
                <c:pt idx="39">
                  <c:v>0.0002516608391608384</c:v>
                </c:pt>
                <c:pt idx="40">
                  <c:v>0.0002322552447552439</c:v>
                </c:pt>
                <c:pt idx="41">
                  <c:v>0.0002292832167832158</c:v>
                </c:pt>
                <c:pt idx="42">
                  <c:v>0.0002961538461538453</c:v>
                </c:pt>
                <c:pt idx="43">
                  <c:v>0.0002333916083916078</c:v>
                </c:pt>
                <c:pt idx="44">
                  <c:v>2.779720279720262e-05</c:v>
                </c:pt>
                <c:pt idx="45">
                  <c:v>-2.552447552447556e-05</c:v>
                </c:pt>
                <c:pt idx="46">
                  <c:v>8.802447552447518e-05</c:v>
                </c:pt>
                <c:pt idx="47">
                  <c:v>1.389860139860109e-05</c:v>
                </c:pt>
                <c:pt idx="48">
                  <c:v>6.555944055944198e-06</c:v>
                </c:pt>
                <c:pt idx="49">
                  <c:v>5.302197802198446e-05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testegráficoderiv3!$F$2:$F$51</c:f>
              <c:numCache>
                <c:formatCode>General</c:formatCode>
                <c:ptCount val="50"/>
                <c:pt idx="0">
                  <c:v>0</c:v>
                </c:pt>
                <c:pt idx="1">
                  <c:v>0.01037787212787204</c:v>
                </c:pt>
                <c:pt idx="2">
                  <c:v>0.00266122627372624</c:v>
                </c:pt>
                <c:pt idx="3">
                  <c:v>-0.005202622377622362</c:v>
                </c:pt>
                <c:pt idx="4">
                  <c:v>-0.00412709790209789</c:v>
                </c:pt>
                <c:pt idx="5">
                  <c:v>-0.002144230769230763</c:v>
                </c:pt>
                <c:pt idx="6">
                  <c:v>-0.001503146853146848</c:v>
                </c:pt>
                <c:pt idx="7">
                  <c:v>-0.00144641608391608</c:v>
                </c:pt>
                <c:pt idx="8">
                  <c:v>-0.0009079545454545425</c:v>
                </c:pt>
                <c:pt idx="9">
                  <c:v>-0.0004713286713286698</c:v>
                </c:pt>
                <c:pt idx="10">
                  <c:v>-0.0002567307692307686</c:v>
                </c:pt>
                <c:pt idx="11">
                  <c:v>-0.000121328671328671</c:v>
                </c:pt>
                <c:pt idx="12">
                  <c:v>-0.0001104895104895101</c:v>
                </c:pt>
                <c:pt idx="13">
                  <c:v>-5.41958041958045e-06</c:v>
                </c:pt>
                <c:pt idx="14">
                  <c:v>6.04895104895102e-05</c:v>
                </c:pt>
                <c:pt idx="15">
                  <c:v>7.202797202797168e-05</c:v>
                </c:pt>
                <c:pt idx="16">
                  <c:v>2.159090909090904e-05</c:v>
                </c:pt>
                <c:pt idx="17">
                  <c:v>-0.0001961538461538457</c:v>
                </c:pt>
                <c:pt idx="18">
                  <c:v>-0.0003674825174825164</c:v>
                </c:pt>
                <c:pt idx="19">
                  <c:v>-0.0002289335664335654</c:v>
                </c:pt>
                <c:pt idx="20">
                  <c:v>-2.412587412587396e-05</c:v>
                </c:pt>
                <c:pt idx="21">
                  <c:v>-0.0001474650349650346</c:v>
                </c:pt>
                <c:pt idx="22">
                  <c:v>-0.0001114510489510488</c:v>
                </c:pt>
                <c:pt idx="23">
                  <c:v>2.867132867132851e-05</c:v>
                </c:pt>
                <c:pt idx="24">
                  <c:v>-0.0001041958041958038</c:v>
                </c:pt>
                <c:pt idx="25">
                  <c:v>-6.923076923076891e-05</c:v>
                </c:pt>
                <c:pt idx="26">
                  <c:v>0</c:v>
                </c:pt>
                <c:pt idx="27">
                  <c:v>2.657342657342654e-05</c:v>
                </c:pt>
                <c:pt idx="28">
                  <c:v>0.0001069930069930065</c:v>
                </c:pt>
                <c:pt idx="29">
                  <c:v>0.0002018356643356636</c:v>
                </c:pt>
                <c:pt idx="30">
                  <c:v>0.0002704545454545446</c:v>
                </c:pt>
                <c:pt idx="31">
                  <c:v>0.0002483391608391601</c:v>
                </c:pt>
                <c:pt idx="32">
                  <c:v>0.0003137237762237753</c:v>
                </c:pt>
                <c:pt idx="33">
                  <c:v>0.0003606643356643346</c:v>
                </c:pt>
                <c:pt idx="34">
                  <c:v>0.0004344405594405582</c:v>
                </c:pt>
                <c:pt idx="35">
                  <c:v>0.0005327797202797188</c:v>
                </c:pt>
                <c:pt idx="36">
                  <c:v>0.0003890734265734252</c:v>
                </c:pt>
                <c:pt idx="37">
                  <c:v>0.0002840909090909083</c:v>
                </c:pt>
                <c:pt idx="38">
                  <c:v>0.0004083916083916072</c:v>
                </c:pt>
                <c:pt idx="39">
                  <c:v>0.0004901223776223756</c:v>
                </c:pt>
                <c:pt idx="40">
                  <c:v>0.0004665209790209778</c:v>
                </c:pt>
                <c:pt idx="41">
                  <c:v>0.0004407342657342648</c:v>
                </c:pt>
                <c:pt idx="42">
                  <c:v>0.0004485139860139842</c:v>
                </c:pt>
                <c:pt idx="43">
                  <c:v>0.0004041958041958028</c:v>
                </c:pt>
                <c:pt idx="44">
                  <c:v>0.0002187937062937059</c:v>
                </c:pt>
                <c:pt idx="45">
                  <c:v>0.0001859265734265722</c:v>
                </c:pt>
                <c:pt idx="46">
                  <c:v>0.0001962412587412582</c:v>
                </c:pt>
                <c:pt idx="47">
                  <c:v>-5.480769230769168e-05</c:v>
                </c:pt>
                <c:pt idx="48">
                  <c:v>-0.0001064685314685317</c:v>
                </c:pt>
                <c:pt idx="49">
                  <c:v>-3.106893106891856e-05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testegráficoderiv3!$G$2:$G$51</c:f>
              <c:numCache>
                <c:formatCode>General</c:formatCode>
                <c:ptCount val="50"/>
                <c:pt idx="0">
                  <c:v>0</c:v>
                </c:pt>
                <c:pt idx="1">
                  <c:v>0.009204095904095841</c:v>
                </c:pt>
                <c:pt idx="2">
                  <c:v>0.002666820679320653</c:v>
                </c:pt>
                <c:pt idx="3">
                  <c:v>-0.004278059440559428</c:v>
                </c:pt>
                <c:pt idx="4">
                  <c:v>-0.003639685314685304</c:v>
                </c:pt>
                <c:pt idx="5">
                  <c:v>-0.001845192307692302</c:v>
                </c:pt>
                <c:pt idx="6">
                  <c:v>-0.001222552447552443</c:v>
                </c:pt>
                <c:pt idx="7">
                  <c:v>-0.001271590909090905</c:v>
                </c:pt>
                <c:pt idx="8">
                  <c:v>-0.0008082167832167808</c:v>
                </c:pt>
                <c:pt idx="9">
                  <c:v>-0.0003608391608391597</c:v>
                </c:pt>
                <c:pt idx="10">
                  <c:v>-0.0001866258741258732</c:v>
                </c:pt>
                <c:pt idx="11">
                  <c:v>-0.0001001748251748249</c:v>
                </c:pt>
                <c:pt idx="12">
                  <c:v>-0.0001547202797202796</c:v>
                </c:pt>
                <c:pt idx="13">
                  <c:v>-6.65209790209789e-05</c:v>
                </c:pt>
                <c:pt idx="14">
                  <c:v>5.952797202797176e-05</c:v>
                </c:pt>
                <c:pt idx="15">
                  <c:v>8.146853146853142e-05</c:v>
                </c:pt>
                <c:pt idx="16">
                  <c:v>1.136363636363661e-05</c:v>
                </c:pt>
                <c:pt idx="17">
                  <c:v>-0.0001815559440559438</c:v>
                </c:pt>
                <c:pt idx="18">
                  <c:v>-0.0003274475524475517</c:v>
                </c:pt>
                <c:pt idx="19">
                  <c:v>-0.000247902097902097</c:v>
                </c:pt>
                <c:pt idx="20">
                  <c:v>-7.281468531468481e-05</c:v>
                </c:pt>
                <c:pt idx="21">
                  <c:v>-8.085664335664316e-05</c:v>
                </c:pt>
                <c:pt idx="22">
                  <c:v>-5.655594405594411e-05</c:v>
                </c:pt>
                <c:pt idx="23">
                  <c:v>9.790209790209699e-06</c:v>
                </c:pt>
                <c:pt idx="24">
                  <c:v>-7.508741258741231e-05</c:v>
                </c:pt>
                <c:pt idx="25">
                  <c:v>-7.115384615384601e-05</c:v>
                </c:pt>
                <c:pt idx="26">
                  <c:v>4.632867132867125e-05</c:v>
                </c:pt>
                <c:pt idx="27">
                  <c:v>0.0001221153846153841</c:v>
                </c:pt>
                <c:pt idx="28">
                  <c:v>0.0001244755244755242</c:v>
                </c:pt>
                <c:pt idx="29">
                  <c:v>0.0002641608391608385</c:v>
                </c:pt>
                <c:pt idx="30">
                  <c:v>0.0003564685314685304</c:v>
                </c:pt>
                <c:pt idx="31">
                  <c:v>0.0002770979020979012</c:v>
                </c:pt>
                <c:pt idx="32">
                  <c:v>0.0003659090909090895</c:v>
                </c:pt>
                <c:pt idx="33">
                  <c:v>0.0004423076923076908</c:v>
                </c:pt>
                <c:pt idx="34">
                  <c:v>0.0004520979020979012</c:v>
                </c:pt>
                <c:pt idx="35">
                  <c:v>0.0004991258741258728</c:v>
                </c:pt>
                <c:pt idx="36">
                  <c:v>0.000507604895104893</c:v>
                </c:pt>
                <c:pt idx="37">
                  <c:v>0.0004441433566433552</c:v>
                </c:pt>
                <c:pt idx="38">
                  <c:v>0.0003813811188811177</c:v>
                </c:pt>
                <c:pt idx="39">
                  <c:v>0.0005101398601398592</c:v>
                </c:pt>
                <c:pt idx="40">
                  <c:v>0.000545804195804194</c:v>
                </c:pt>
                <c:pt idx="41">
                  <c:v>0.0005005244755244727</c:v>
                </c:pt>
                <c:pt idx="42">
                  <c:v>0.0005797202797202783</c:v>
                </c:pt>
                <c:pt idx="43">
                  <c:v>0.0005030594405594406</c:v>
                </c:pt>
                <c:pt idx="44">
                  <c:v>0.0003416958041958032</c:v>
                </c:pt>
                <c:pt idx="45">
                  <c:v>0.0003611013986013975</c:v>
                </c:pt>
                <c:pt idx="46">
                  <c:v>0.0003307692307692291</c:v>
                </c:pt>
                <c:pt idx="47">
                  <c:v>9.930069930069816e-05</c:v>
                </c:pt>
                <c:pt idx="48">
                  <c:v>4.685314685314718e-05</c:v>
                </c:pt>
                <c:pt idx="49">
                  <c:v>7.099150849152434e-05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testegráficoderiv3!$H$2:$H$51</c:f>
              <c:numCache>
                <c:formatCode>General</c:formatCode>
                <c:ptCount val="50"/>
                <c:pt idx="0">
                  <c:v>0</c:v>
                </c:pt>
                <c:pt idx="1">
                  <c:v>0.009866033966033829</c:v>
                </c:pt>
                <c:pt idx="2">
                  <c:v>1.806943056937432e-05</c:v>
                </c:pt>
                <c:pt idx="3">
                  <c:v>-0.009132167832167805</c:v>
                </c:pt>
                <c:pt idx="4">
                  <c:v>-0.006611013986013964</c:v>
                </c:pt>
                <c:pt idx="5">
                  <c:v>-0.003665734265734255</c:v>
                </c:pt>
                <c:pt idx="6">
                  <c:v>-0.002432080419580413</c:v>
                </c:pt>
                <c:pt idx="7">
                  <c:v>-0.002092395104895098</c:v>
                </c:pt>
                <c:pt idx="8">
                  <c:v>-0.001409353146853142</c:v>
                </c:pt>
                <c:pt idx="9">
                  <c:v>-0.0007986013986013962</c:v>
                </c:pt>
                <c:pt idx="10">
                  <c:v>-0.0004649475524475515</c:v>
                </c:pt>
                <c:pt idx="11">
                  <c:v>-0.0003064685314685305</c:v>
                </c:pt>
                <c:pt idx="12">
                  <c:v>-0.0003082167832167823</c:v>
                </c:pt>
                <c:pt idx="13">
                  <c:v>-0.0001286713286713279</c:v>
                </c:pt>
                <c:pt idx="14">
                  <c:v>1.748251748251786e-05</c:v>
                </c:pt>
                <c:pt idx="15">
                  <c:v>5.052447552447541e-05</c:v>
                </c:pt>
                <c:pt idx="16">
                  <c:v>-3.409090909091243e-06</c:v>
                </c:pt>
                <c:pt idx="17">
                  <c:v>-0.0002917832167832158</c:v>
                </c:pt>
                <c:pt idx="18">
                  <c:v>-0.0004992132867132851</c:v>
                </c:pt>
                <c:pt idx="19">
                  <c:v>-0.0003469405594405586</c:v>
                </c:pt>
                <c:pt idx="20">
                  <c:v>-0.0001783216783216781</c:v>
                </c:pt>
                <c:pt idx="21">
                  <c:v>-0.0002683566433566427</c:v>
                </c:pt>
                <c:pt idx="22">
                  <c:v>-0.0001731643356643348</c:v>
                </c:pt>
                <c:pt idx="23">
                  <c:v>-6.529720279720261e-05</c:v>
                </c:pt>
                <c:pt idx="24">
                  <c:v>-0.0002154720279720274</c:v>
                </c:pt>
                <c:pt idx="25">
                  <c:v>-0.0001279720279720273</c:v>
                </c:pt>
                <c:pt idx="26">
                  <c:v>1.923076923077095e-06</c:v>
                </c:pt>
                <c:pt idx="27">
                  <c:v>3.784965034965017e-05</c:v>
                </c:pt>
                <c:pt idx="28">
                  <c:v>0.0001208041958041951</c:v>
                </c:pt>
                <c:pt idx="29">
                  <c:v>0.0001574300699300694</c:v>
                </c:pt>
                <c:pt idx="30">
                  <c:v>0.0002243881118881113</c:v>
                </c:pt>
                <c:pt idx="31">
                  <c:v>0.0002583916083916072</c:v>
                </c:pt>
                <c:pt idx="32">
                  <c:v>0.000272552447552447</c:v>
                </c:pt>
                <c:pt idx="33">
                  <c:v>0.0003469405594405586</c:v>
                </c:pt>
                <c:pt idx="34">
                  <c:v>0.0004967657342657326</c:v>
                </c:pt>
                <c:pt idx="35">
                  <c:v>0.0005023601398601385</c:v>
                </c:pt>
                <c:pt idx="36">
                  <c:v>0.0004029720279720272</c:v>
                </c:pt>
                <c:pt idx="37">
                  <c:v>0.000475349650349649</c:v>
                </c:pt>
                <c:pt idx="38">
                  <c:v>0.0004312937062937042</c:v>
                </c:pt>
                <c:pt idx="39">
                  <c:v>0.0004153846153846139</c:v>
                </c:pt>
                <c:pt idx="40">
                  <c:v>0.0005381993006992993</c:v>
                </c:pt>
                <c:pt idx="41">
                  <c:v>0.0004525349650349631</c:v>
                </c:pt>
                <c:pt idx="42">
                  <c:v>0.0004332167832167824</c:v>
                </c:pt>
                <c:pt idx="43">
                  <c:v>0.0004351398601398597</c:v>
                </c:pt>
                <c:pt idx="44">
                  <c:v>0.0002060314685314668</c:v>
                </c:pt>
                <c:pt idx="45">
                  <c:v>0.0002075174825174816</c:v>
                </c:pt>
                <c:pt idx="46">
                  <c:v>0.0002255244755244752</c:v>
                </c:pt>
                <c:pt idx="47">
                  <c:v>6.993006993003675e-07</c:v>
                </c:pt>
                <c:pt idx="48">
                  <c:v>-2.875874125874041e-05</c:v>
                </c:pt>
                <c:pt idx="49">
                  <c:v>-7.808441558440106e-05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testegráficoderiv3!$I$2:$I$51</c:f>
              <c:numCache>
                <c:formatCode>General</c:formatCode>
                <c:ptCount val="50"/>
                <c:pt idx="0">
                  <c:v>0</c:v>
                </c:pt>
                <c:pt idx="1">
                  <c:v>0.01970689310689291</c:v>
                </c:pt>
                <c:pt idx="2">
                  <c:v>0.006978708791208703</c:v>
                </c:pt>
                <c:pt idx="3">
                  <c:v>-0.007756293706293684</c:v>
                </c:pt>
                <c:pt idx="4">
                  <c:v>-0.00912054195804193</c:v>
                </c:pt>
                <c:pt idx="5">
                  <c:v>-0.007476573426573402</c:v>
                </c:pt>
                <c:pt idx="6">
                  <c:v>-0.006140734265734247</c:v>
                </c:pt>
                <c:pt idx="7">
                  <c:v>-0.00497010489510488</c:v>
                </c:pt>
                <c:pt idx="8">
                  <c:v>-0.003061625874125864</c:v>
                </c:pt>
                <c:pt idx="9">
                  <c:v>-0.001503321678321674</c:v>
                </c:pt>
                <c:pt idx="10">
                  <c:v>-0.0006998251748251733</c:v>
                </c:pt>
                <c:pt idx="11">
                  <c:v>-0.0003381993006993001</c:v>
                </c:pt>
                <c:pt idx="12">
                  <c:v>-0.000276311188811188</c:v>
                </c:pt>
                <c:pt idx="13">
                  <c:v>-0.0001423076923076916</c:v>
                </c:pt>
                <c:pt idx="14">
                  <c:v>1.713286713286724e-05</c:v>
                </c:pt>
                <c:pt idx="15">
                  <c:v>7.036713286713223e-05</c:v>
                </c:pt>
                <c:pt idx="16">
                  <c:v>-3.251748251748227e-05</c:v>
                </c:pt>
                <c:pt idx="17">
                  <c:v>-0.0002652972027972018</c:v>
                </c:pt>
                <c:pt idx="18">
                  <c:v>-0.0004497377622377612</c:v>
                </c:pt>
                <c:pt idx="19">
                  <c:v>-0.0003569055944055929</c:v>
                </c:pt>
                <c:pt idx="20">
                  <c:v>-0.0001541083916083909</c:v>
                </c:pt>
                <c:pt idx="21">
                  <c:v>-0.0001701048951048949</c:v>
                </c:pt>
                <c:pt idx="22">
                  <c:v>-0.0001302447552447548</c:v>
                </c:pt>
                <c:pt idx="23">
                  <c:v>-3.138111888111874e-05</c:v>
                </c:pt>
                <c:pt idx="24">
                  <c:v>-0.0001486888111888109</c:v>
                </c:pt>
                <c:pt idx="25">
                  <c:v>-0.0001514860139860135</c:v>
                </c:pt>
                <c:pt idx="26">
                  <c:v>2.569930069930087e-05</c:v>
                </c:pt>
                <c:pt idx="27">
                  <c:v>7.499999999999976e-05</c:v>
                </c:pt>
                <c:pt idx="28">
                  <c:v>6.923076923076891e-05</c:v>
                </c:pt>
                <c:pt idx="29">
                  <c:v>0.0001675699300699295</c:v>
                </c:pt>
                <c:pt idx="30">
                  <c:v>0.0002204545454545447</c:v>
                </c:pt>
                <c:pt idx="31">
                  <c:v>0.0001806818181818177</c:v>
                </c:pt>
                <c:pt idx="32">
                  <c:v>0.0002284090909090903</c:v>
                </c:pt>
                <c:pt idx="33">
                  <c:v>0.0002636363636363626</c:v>
                </c:pt>
                <c:pt idx="34">
                  <c:v>0.0004218531468531456</c:v>
                </c:pt>
                <c:pt idx="35">
                  <c:v>0.0005673951048951031</c:v>
                </c:pt>
                <c:pt idx="36">
                  <c:v>0.0004064685314685299</c:v>
                </c:pt>
                <c:pt idx="37">
                  <c:v>0.0002955419580419573</c:v>
                </c:pt>
                <c:pt idx="38">
                  <c:v>0.0003236888111888105</c:v>
                </c:pt>
                <c:pt idx="39">
                  <c:v>0.0003647727272727262</c:v>
                </c:pt>
                <c:pt idx="40">
                  <c:v>0.0003356643356643343</c:v>
                </c:pt>
                <c:pt idx="41">
                  <c:v>0.000379195804195803</c:v>
                </c:pt>
                <c:pt idx="42">
                  <c:v>0.0005183566433566425</c:v>
                </c:pt>
                <c:pt idx="43">
                  <c:v>0.0002982517482517473</c:v>
                </c:pt>
                <c:pt idx="44">
                  <c:v>0.0001300699300699291</c:v>
                </c:pt>
                <c:pt idx="45">
                  <c:v>0.0002801573426573422</c:v>
                </c:pt>
                <c:pt idx="46">
                  <c:v>0.0002042832167832168</c:v>
                </c:pt>
                <c:pt idx="47">
                  <c:v>-2.858391608391575e-05</c:v>
                </c:pt>
                <c:pt idx="48">
                  <c:v>-0.0001131118881118878</c:v>
                </c:pt>
                <c:pt idx="49">
                  <c:v>-6.220029970028726e-05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testegráficoderiv3!$J$2:$J$51</c:f>
              <c:numCache>
                <c:formatCode>General</c:formatCode>
                <c:ptCount val="50"/>
                <c:pt idx="0">
                  <c:v>0</c:v>
                </c:pt>
                <c:pt idx="1">
                  <c:v>0.01071773226773222</c:v>
                </c:pt>
                <c:pt idx="2">
                  <c:v>0.00509802697302695</c:v>
                </c:pt>
                <c:pt idx="3">
                  <c:v>-0.001944580419580413</c:v>
                </c:pt>
                <c:pt idx="4">
                  <c:v>-0.002625786713286705</c:v>
                </c:pt>
                <c:pt idx="5">
                  <c:v>-0.001481381118881115</c:v>
                </c:pt>
                <c:pt idx="6">
                  <c:v>-0.001178234265734262</c:v>
                </c:pt>
                <c:pt idx="7">
                  <c:v>-0.001167045454545451</c:v>
                </c:pt>
                <c:pt idx="8">
                  <c:v>-0.0007277097902097881</c:v>
                </c:pt>
                <c:pt idx="9">
                  <c:v>-0.0002667832167832159</c:v>
                </c:pt>
                <c:pt idx="10">
                  <c:v>-9.003496503496515e-06</c:v>
                </c:pt>
                <c:pt idx="11">
                  <c:v>7.858391608391575e-05</c:v>
                </c:pt>
                <c:pt idx="12">
                  <c:v>2.447552447552441e-05</c:v>
                </c:pt>
                <c:pt idx="13">
                  <c:v>9.300699300699274e-05</c:v>
                </c:pt>
                <c:pt idx="14">
                  <c:v>0.0001251748251748248</c:v>
                </c:pt>
                <c:pt idx="15">
                  <c:v>0.0001570804195804191</c:v>
                </c:pt>
                <c:pt idx="16">
                  <c:v>0.0001673076923076918</c:v>
                </c:pt>
                <c:pt idx="17">
                  <c:v>-5.445804195804182e-05</c:v>
                </c:pt>
                <c:pt idx="18">
                  <c:v>-0.0001730769230769226</c:v>
                </c:pt>
                <c:pt idx="19">
                  <c:v>-1.232517482517472e-05</c:v>
                </c:pt>
                <c:pt idx="20">
                  <c:v>0.0001229020979020975</c:v>
                </c:pt>
                <c:pt idx="21">
                  <c:v>-4.466783216783206e-05</c:v>
                </c:pt>
                <c:pt idx="22">
                  <c:v>-0.000101660839160839</c:v>
                </c:pt>
                <c:pt idx="23">
                  <c:v>-4.641608391608374e-05</c:v>
                </c:pt>
                <c:pt idx="24">
                  <c:v>-0.0001152972027972024</c:v>
                </c:pt>
                <c:pt idx="25">
                  <c:v>-0.0001004370629370626</c:v>
                </c:pt>
                <c:pt idx="26">
                  <c:v>-2.648601398601389e-05</c:v>
                </c:pt>
                <c:pt idx="27">
                  <c:v>7.229020979020954e-05</c:v>
                </c:pt>
                <c:pt idx="28">
                  <c:v>7.14160839160837e-05</c:v>
                </c:pt>
                <c:pt idx="29">
                  <c:v>0.0001295454545454542</c:v>
                </c:pt>
                <c:pt idx="30">
                  <c:v>0.0002417832167832161</c:v>
                </c:pt>
                <c:pt idx="31">
                  <c:v>0.0001541958041958037</c:v>
                </c:pt>
                <c:pt idx="32">
                  <c:v>0.0001462412587412582</c:v>
                </c:pt>
                <c:pt idx="33">
                  <c:v>0.0001648601398601394</c:v>
                </c:pt>
                <c:pt idx="34">
                  <c:v>0.0001809440559440554</c:v>
                </c:pt>
                <c:pt idx="35">
                  <c:v>0.000348076923076922</c:v>
                </c:pt>
                <c:pt idx="36">
                  <c:v>0.0002611888111888103</c:v>
                </c:pt>
                <c:pt idx="37">
                  <c:v>0.0001548076923076917</c:v>
                </c:pt>
                <c:pt idx="38">
                  <c:v>0.0002284090909090901</c:v>
                </c:pt>
                <c:pt idx="39">
                  <c:v>0.0001919580419580415</c:v>
                </c:pt>
                <c:pt idx="40">
                  <c:v>0.0002118881118881113</c:v>
                </c:pt>
                <c:pt idx="41">
                  <c:v>0.0002579545454545447</c:v>
                </c:pt>
                <c:pt idx="42">
                  <c:v>0.0002314685314685307</c:v>
                </c:pt>
                <c:pt idx="43">
                  <c:v>6.713286713286694e-05</c:v>
                </c:pt>
                <c:pt idx="44">
                  <c:v>-1.826923076923056e-05</c:v>
                </c:pt>
                <c:pt idx="45">
                  <c:v>0.0001848776223776216</c:v>
                </c:pt>
                <c:pt idx="46">
                  <c:v>0.0001646853146853142</c:v>
                </c:pt>
                <c:pt idx="47">
                  <c:v>-4.256993006993004e-05</c:v>
                </c:pt>
                <c:pt idx="48">
                  <c:v>-7.176573426573383e-05</c:v>
                </c:pt>
                <c:pt idx="49">
                  <c:v>-3.946053946053229e-05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testegráficoderiv3!$K$2:$K$51</c:f>
              <c:numCache>
                <c:formatCode>General</c:formatCode>
                <c:ptCount val="50"/>
                <c:pt idx="0">
                  <c:v>0</c:v>
                </c:pt>
                <c:pt idx="1">
                  <c:v>0.01654680319680317</c:v>
                </c:pt>
                <c:pt idx="2">
                  <c:v>0.009507667332667318</c:v>
                </c:pt>
                <c:pt idx="3">
                  <c:v>-8.076923076922975e-05</c:v>
                </c:pt>
                <c:pt idx="4">
                  <c:v>-0.002002622377622372</c:v>
                </c:pt>
                <c:pt idx="5">
                  <c:v>-0.0009445804195804168</c:v>
                </c:pt>
                <c:pt idx="6">
                  <c:v>-0.0007770979020978998</c:v>
                </c:pt>
                <c:pt idx="7">
                  <c:v>-0.0009351398601398572</c:v>
                </c:pt>
                <c:pt idx="8">
                  <c:v>-0.0005267482517482501</c:v>
                </c:pt>
                <c:pt idx="9">
                  <c:v>-0.0001070804195804193</c:v>
                </c:pt>
                <c:pt idx="10">
                  <c:v>9.711538461538424e-05</c:v>
                </c:pt>
                <c:pt idx="11">
                  <c:v>0.000136363636363636</c:v>
                </c:pt>
                <c:pt idx="12">
                  <c:v>6.267482517482504e-05</c:v>
                </c:pt>
                <c:pt idx="13">
                  <c:v>5.699300699300679e-05</c:v>
                </c:pt>
                <c:pt idx="14">
                  <c:v>0.0001015734265734263</c:v>
                </c:pt>
                <c:pt idx="15">
                  <c:v>0.0001777972027972023</c:v>
                </c:pt>
                <c:pt idx="16">
                  <c:v>0.0001210664335664332</c:v>
                </c:pt>
                <c:pt idx="17">
                  <c:v>4.54545454545453e-06</c:v>
                </c:pt>
                <c:pt idx="18">
                  <c:v>-3.924825174825163e-05</c:v>
                </c:pt>
                <c:pt idx="19">
                  <c:v>4.055944055944045e-05</c:v>
                </c:pt>
                <c:pt idx="20">
                  <c:v>0.0001558566433566429</c:v>
                </c:pt>
                <c:pt idx="21">
                  <c:v>-3.138111888111879e-05</c:v>
                </c:pt>
                <c:pt idx="22">
                  <c:v>-4.877622377622361e-05</c:v>
                </c:pt>
                <c:pt idx="23">
                  <c:v>0.0001621503496503491</c:v>
                </c:pt>
                <c:pt idx="24">
                  <c:v>4.833916083916069e-05</c:v>
                </c:pt>
                <c:pt idx="25">
                  <c:v>-2.089160839160832e-05</c:v>
                </c:pt>
                <c:pt idx="26">
                  <c:v>7.779720279720255e-05</c:v>
                </c:pt>
                <c:pt idx="27">
                  <c:v>9.143356643356614e-05</c:v>
                </c:pt>
                <c:pt idx="28">
                  <c:v>8.216783216783192e-05</c:v>
                </c:pt>
                <c:pt idx="29">
                  <c:v>0.0001232517482517479</c:v>
                </c:pt>
                <c:pt idx="30">
                  <c:v>0.0001722902097902092</c:v>
                </c:pt>
                <c:pt idx="31">
                  <c:v>0.0001257867132867129</c:v>
                </c:pt>
                <c:pt idx="32">
                  <c:v>0.0001229020979020976</c:v>
                </c:pt>
                <c:pt idx="33">
                  <c:v>0.0001408216783216779</c:v>
                </c:pt>
                <c:pt idx="34">
                  <c:v>0.0001770979020979015</c:v>
                </c:pt>
                <c:pt idx="35">
                  <c:v>0.0002664335664335657</c:v>
                </c:pt>
                <c:pt idx="36">
                  <c:v>0.0002667832167832159</c:v>
                </c:pt>
                <c:pt idx="37">
                  <c:v>0.0002041958041958036</c:v>
                </c:pt>
                <c:pt idx="38">
                  <c:v>0.0001565559440559437</c:v>
                </c:pt>
                <c:pt idx="39">
                  <c:v>0.0001599650349650343</c:v>
                </c:pt>
                <c:pt idx="40">
                  <c:v>0.0001965909090909084</c:v>
                </c:pt>
                <c:pt idx="41">
                  <c:v>0.0002770104895104888</c:v>
                </c:pt>
                <c:pt idx="42">
                  <c:v>0.0002815559440559434</c:v>
                </c:pt>
                <c:pt idx="43">
                  <c:v>0.0001432692307692302</c:v>
                </c:pt>
                <c:pt idx="44">
                  <c:v>6.040209790209765e-05</c:v>
                </c:pt>
                <c:pt idx="45">
                  <c:v>0.0001215034965034961</c:v>
                </c:pt>
                <c:pt idx="46">
                  <c:v>0.0001055069930069924</c:v>
                </c:pt>
                <c:pt idx="47">
                  <c:v>-6.38111888111889e-06</c:v>
                </c:pt>
                <c:pt idx="48">
                  <c:v>-2.596153846153807e-05</c:v>
                </c:pt>
                <c:pt idx="49">
                  <c:v>-4.9600399600395e-05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testegráficoderiv3!$L$2:$L$51</c:f>
              <c:numCache>
                <c:formatCode>General</c:formatCode>
                <c:ptCount val="50"/>
                <c:pt idx="0">
                  <c:v>0</c:v>
                </c:pt>
                <c:pt idx="1">
                  <c:v>0.0206690809190805</c:v>
                </c:pt>
                <c:pt idx="2">
                  <c:v>-0.002580931568431734</c:v>
                </c:pt>
                <c:pt idx="3">
                  <c:v>-0.02356005244755238</c:v>
                </c:pt>
                <c:pt idx="4">
                  <c:v>-0.01839274475524471</c:v>
                </c:pt>
                <c:pt idx="5">
                  <c:v>-0.01298513986013982</c:v>
                </c:pt>
                <c:pt idx="6">
                  <c:v>-0.009224125874125841</c:v>
                </c:pt>
                <c:pt idx="7">
                  <c:v>-0.006803059440559417</c:v>
                </c:pt>
                <c:pt idx="8">
                  <c:v>-0.004541608391608378</c:v>
                </c:pt>
                <c:pt idx="9">
                  <c:v>-0.003138898601398592</c:v>
                </c:pt>
                <c:pt idx="10">
                  <c:v>-0.002477884615384607</c:v>
                </c:pt>
                <c:pt idx="11">
                  <c:v>-0.001949650349650344</c:v>
                </c:pt>
                <c:pt idx="12">
                  <c:v>-0.00181774475524475</c:v>
                </c:pt>
                <c:pt idx="13">
                  <c:v>-0.001529108391608386</c:v>
                </c:pt>
                <c:pt idx="14">
                  <c:v>-0.0008441433566433523</c:v>
                </c:pt>
                <c:pt idx="15">
                  <c:v>-0.0002521853146853145</c:v>
                </c:pt>
                <c:pt idx="16">
                  <c:v>-0.0001032342657342668</c:v>
                </c:pt>
                <c:pt idx="17">
                  <c:v>-0.000418269230769229</c:v>
                </c:pt>
                <c:pt idx="18">
                  <c:v>-0.000638898601398599</c:v>
                </c:pt>
                <c:pt idx="19">
                  <c:v>-0.0005167832167832162</c:v>
                </c:pt>
                <c:pt idx="20">
                  <c:v>-0.0003260489510489495</c:v>
                </c:pt>
                <c:pt idx="21">
                  <c:v>-0.0003456293706293684</c:v>
                </c:pt>
                <c:pt idx="22">
                  <c:v>-0.0004138111888111881</c:v>
                </c:pt>
                <c:pt idx="23">
                  <c:v>-0.0004697552447552435</c:v>
                </c:pt>
                <c:pt idx="24">
                  <c:v>-0.0005170454545454532</c:v>
                </c:pt>
                <c:pt idx="25">
                  <c:v>-0.0003145979020979014</c:v>
                </c:pt>
                <c:pt idx="26">
                  <c:v>-0.0001214160839160833</c:v>
                </c:pt>
                <c:pt idx="27">
                  <c:v>-4.78146853146854e-05</c:v>
                </c:pt>
                <c:pt idx="28">
                  <c:v>5.6468531468532e-05</c:v>
                </c:pt>
                <c:pt idx="29">
                  <c:v>0.000178321678321677</c:v>
                </c:pt>
                <c:pt idx="30">
                  <c:v>0.000188548951048949</c:v>
                </c:pt>
                <c:pt idx="31">
                  <c:v>0.0002197552447552441</c:v>
                </c:pt>
                <c:pt idx="32">
                  <c:v>0.0004032342657342659</c:v>
                </c:pt>
                <c:pt idx="33">
                  <c:v>0.0004262237762237761</c:v>
                </c:pt>
                <c:pt idx="34">
                  <c:v>0.0004724650349650318</c:v>
                </c:pt>
                <c:pt idx="35">
                  <c:v>0.0005499125874125852</c:v>
                </c:pt>
                <c:pt idx="36">
                  <c:v>0.0004403846153846151</c:v>
                </c:pt>
                <c:pt idx="37">
                  <c:v>0.000326223776223775</c:v>
                </c:pt>
                <c:pt idx="38">
                  <c:v>0.000306643356643356</c:v>
                </c:pt>
                <c:pt idx="39">
                  <c:v>0.0005267482517482512</c:v>
                </c:pt>
                <c:pt idx="40">
                  <c:v>0.0006180944055944031</c:v>
                </c:pt>
                <c:pt idx="41">
                  <c:v>0.0005488636363636338</c:v>
                </c:pt>
                <c:pt idx="42">
                  <c:v>0.0005423951048951041</c:v>
                </c:pt>
                <c:pt idx="43">
                  <c:v>0.0003868881118881101</c:v>
                </c:pt>
                <c:pt idx="44">
                  <c:v>0.0002476398601398595</c:v>
                </c:pt>
                <c:pt idx="45">
                  <c:v>0.0001934440559440559</c:v>
                </c:pt>
                <c:pt idx="46">
                  <c:v>2.884615384614667e-06</c:v>
                </c:pt>
                <c:pt idx="47">
                  <c:v>-0.0002430069930069931</c:v>
                </c:pt>
                <c:pt idx="48">
                  <c:v>-0.0002113636363636363</c:v>
                </c:pt>
                <c:pt idx="49">
                  <c:v>-0.0001816058941058688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testegráficoderiv3!$M$2:$M$51</c:f>
              <c:numCache>
                <c:formatCode>General</c:formatCode>
                <c:ptCount val="50"/>
                <c:pt idx="0">
                  <c:v>0</c:v>
                </c:pt>
                <c:pt idx="1">
                  <c:v>0.02128651348651296</c:v>
                </c:pt>
                <c:pt idx="2">
                  <c:v>-0.002004732767232988</c:v>
                </c:pt>
                <c:pt idx="3">
                  <c:v>-0.02324746503496496</c:v>
                </c:pt>
                <c:pt idx="4">
                  <c:v>-0.01958688811188805</c:v>
                </c:pt>
                <c:pt idx="5">
                  <c:v>-0.01580882867132863</c:v>
                </c:pt>
                <c:pt idx="6">
                  <c:v>-0.01203365384615381</c:v>
                </c:pt>
                <c:pt idx="7">
                  <c:v>-0.008770104895104868</c:v>
                </c:pt>
                <c:pt idx="8">
                  <c:v>-0.005588636363636346</c:v>
                </c:pt>
                <c:pt idx="9">
                  <c:v>-0.003380244755244744</c:v>
                </c:pt>
                <c:pt idx="10">
                  <c:v>-0.002311101398601391</c:v>
                </c:pt>
                <c:pt idx="11">
                  <c:v>-0.001835139860139855</c:v>
                </c:pt>
                <c:pt idx="12">
                  <c:v>-0.001684265734265729</c:v>
                </c:pt>
                <c:pt idx="13">
                  <c:v>-0.001290034965034961</c:v>
                </c:pt>
                <c:pt idx="14">
                  <c:v>-0.0006570804195804181</c:v>
                </c:pt>
                <c:pt idx="15">
                  <c:v>-0.0002020979020979016</c:v>
                </c:pt>
                <c:pt idx="16">
                  <c:v>-5.795454545454506e-05</c:v>
                </c:pt>
                <c:pt idx="17">
                  <c:v>-0.0002484265734265731</c:v>
                </c:pt>
                <c:pt idx="18">
                  <c:v>-0.0005443181818181805</c:v>
                </c:pt>
                <c:pt idx="19">
                  <c:v>-0.0004239510489510469</c:v>
                </c:pt>
                <c:pt idx="20">
                  <c:v>-0.0001616258741258736</c:v>
                </c:pt>
                <c:pt idx="21">
                  <c:v>-0.0003122377622377616</c:v>
                </c:pt>
                <c:pt idx="22">
                  <c:v>-0.0003176573426573407</c:v>
                </c:pt>
                <c:pt idx="23">
                  <c:v>-0.0002475524475524463</c:v>
                </c:pt>
                <c:pt idx="24">
                  <c:v>-0.0004263111888111884</c:v>
                </c:pt>
                <c:pt idx="25">
                  <c:v>-0.0002788461538461538</c:v>
                </c:pt>
                <c:pt idx="26">
                  <c:v>-6.477272727272668e-05</c:v>
                </c:pt>
                <c:pt idx="27">
                  <c:v>-5.952797202797133e-05</c:v>
                </c:pt>
                <c:pt idx="28">
                  <c:v>1.748251748251699e-05</c:v>
                </c:pt>
                <c:pt idx="29">
                  <c:v>0.0001421328671328669</c:v>
                </c:pt>
                <c:pt idx="30">
                  <c:v>0.0002300699300699302</c:v>
                </c:pt>
                <c:pt idx="31">
                  <c:v>0.0002150349650349636</c:v>
                </c:pt>
                <c:pt idx="32">
                  <c:v>0.0002662587412587403</c:v>
                </c:pt>
                <c:pt idx="33">
                  <c:v>0.0003404720279720271</c:v>
                </c:pt>
                <c:pt idx="34">
                  <c:v>0.0004233391608391588</c:v>
                </c:pt>
                <c:pt idx="35">
                  <c:v>0.0005994755244755233</c:v>
                </c:pt>
                <c:pt idx="36">
                  <c:v>0.0005658216783216777</c:v>
                </c:pt>
                <c:pt idx="37">
                  <c:v>0.0004012237762237754</c:v>
                </c:pt>
                <c:pt idx="38">
                  <c:v>0.0004266608391608378</c:v>
                </c:pt>
                <c:pt idx="39">
                  <c:v>0.0005211538461538431</c:v>
                </c:pt>
                <c:pt idx="40">
                  <c:v>0.0004956293706293684</c:v>
                </c:pt>
                <c:pt idx="41">
                  <c:v>0.0004866258741258733</c:v>
                </c:pt>
                <c:pt idx="42">
                  <c:v>0.0005513111888111877</c:v>
                </c:pt>
                <c:pt idx="43">
                  <c:v>0.0004240384615384601</c:v>
                </c:pt>
                <c:pt idx="44">
                  <c:v>0.0002381993006993002</c:v>
                </c:pt>
                <c:pt idx="45">
                  <c:v>0.0002707167832167821</c:v>
                </c:pt>
                <c:pt idx="46">
                  <c:v>0.0001431818181818166</c:v>
                </c:pt>
                <c:pt idx="47">
                  <c:v>-7.858391608391371e-05</c:v>
                </c:pt>
                <c:pt idx="48">
                  <c:v>-4.720279720277915e-06</c:v>
                </c:pt>
                <c:pt idx="49">
                  <c:v>-4.37562437562225e-05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testegráficoderiv3!$N$2:$N$51</c:f>
              <c:numCache>
                <c:formatCode>General</c:formatCode>
                <c:ptCount val="50"/>
                <c:pt idx="0">
                  <c:v>0</c:v>
                </c:pt>
                <c:pt idx="1">
                  <c:v>0.008200649350649295</c:v>
                </c:pt>
                <c:pt idx="2">
                  <c:v>0.002832842157842134</c:v>
                </c:pt>
                <c:pt idx="3">
                  <c:v>-0.002965909090909082</c:v>
                </c:pt>
                <c:pt idx="4">
                  <c:v>-0.00251276223776223</c:v>
                </c:pt>
                <c:pt idx="5">
                  <c:v>-0.001219755244755242</c:v>
                </c:pt>
                <c:pt idx="6">
                  <c:v>-0.0009993006993006958</c:v>
                </c:pt>
                <c:pt idx="7">
                  <c:v>-0.001077010489510486</c:v>
                </c:pt>
                <c:pt idx="8">
                  <c:v>-0.0006215909090909075</c:v>
                </c:pt>
                <c:pt idx="9">
                  <c:v>-0.0001641608391608387</c:v>
                </c:pt>
                <c:pt idx="10">
                  <c:v>5.061188811188806e-05</c:v>
                </c:pt>
                <c:pt idx="11">
                  <c:v>9.475524475524447e-05</c:v>
                </c:pt>
                <c:pt idx="12">
                  <c:v>3.120629370629354e-05</c:v>
                </c:pt>
                <c:pt idx="13">
                  <c:v>0.0001043706293706291</c:v>
                </c:pt>
                <c:pt idx="14">
                  <c:v>0.0001669580419580416</c:v>
                </c:pt>
                <c:pt idx="15">
                  <c:v>0.000191171328671328</c:v>
                </c:pt>
                <c:pt idx="16">
                  <c:v>0.0001138986013986009</c:v>
                </c:pt>
                <c:pt idx="17">
                  <c:v>-8.426573426573375e-05</c:v>
                </c:pt>
                <c:pt idx="18">
                  <c:v>-0.0001662587412587404</c:v>
                </c:pt>
                <c:pt idx="19">
                  <c:v>-6.433566433566417e-05</c:v>
                </c:pt>
                <c:pt idx="20">
                  <c:v>4.868881118881086e-05</c:v>
                </c:pt>
                <c:pt idx="21">
                  <c:v>-0.0001027097902097899</c:v>
                </c:pt>
                <c:pt idx="22">
                  <c:v>-0.0001192307692307689</c:v>
                </c:pt>
                <c:pt idx="23">
                  <c:v>2.823426573426546e-05</c:v>
                </c:pt>
                <c:pt idx="24">
                  <c:v>-8.57517482517479e-05</c:v>
                </c:pt>
                <c:pt idx="25">
                  <c:v>-8.251748251748218e-05</c:v>
                </c:pt>
                <c:pt idx="26">
                  <c:v>5.53321678321676e-05</c:v>
                </c:pt>
                <c:pt idx="27">
                  <c:v>0.000147814685314685</c:v>
                </c:pt>
                <c:pt idx="28">
                  <c:v>0.0001150349650349646</c:v>
                </c:pt>
                <c:pt idx="29">
                  <c:v>9.947552447552412e-05</c:v>
                </c:pt>
                <c:pt idx="30">
                  <c:v>0.0002421328671328665</c:v>
                </c:pt>
                <c:pt idx="31">
                  <c:v>0.0002057692307692301</c:v>
                </c:pt>
                <c:pt idx="32">
                  <c:v>0.0001713286713286707</c:v>
                </c:pt>
                <c:pt idx="33">
                  <c:v>0.0001962412587412582</c:v>
                </c:pt>
                <c:pt idx="34">
                  <c:v>0.0002416958041958036</c:v>
                </c:pt>
                <c:pt idx="35">
                  <c:v>0.0003361013986013972</c:v>
                </c:pt>
                <c:pt idx="36">
                  <c:v>0.0003431818181818171</c:v>
                </c:pt>
                <c:pt idx="37">
                  <c:v>0.0003229020979020974</c:v>
                </c:pt>
                <c:pt idx="38">
                  <c:v>0.0002760489510489502</c:v>
                </c:pt>
                <c:pt idx="39">
                  <c:v>0.0003616258741258728</c:v>
                </c:pt>
                <c:pt idx="40">
                  <c:v>0.0004372377622377608</c:v>
                </c:pt>
                <c:pt idx="41">
                  <c:v>0.0003833916083916073</c:v>
                </c:pt>
                <c:pt idx="42">
                  <c:v>0.0004463286713286695</c:v>
                </c:pt>
                <c:pt idx="43">
                  <c:v>0.0002606643356643347</c:v>
                </c:pt>
                <c:pt idx="44">
                  <c:v>1.241258741258803e-05</c:v>
                </c:pt>
                <c:pt idx="45">
                  <c:v>0.0001973776223776211</c:v>
                </c:pt>
                <c:pt idx="46">
                  <c:v>0.0002442307692307679</c:v>
                </c:pt>
                <c:pt idx="47">
                  <c:v>-9.090909090908247e-06</c:v>
                </c:pt>
                <c:pt idx="48">
                  <c:v>-0.0001110139860139854</c:v>
                </c:pt>
                <c:pt idx="49">
                  <c:v>-9.500499500498562e-05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testegráficoderiv3!$O$2:$O$51</c:f>
              <c:numCache>
                <c:formatCode>General</c:formatCode>
                <c:ptCount val="50"/>
                <c:pt idx="0">
                  <c:v>0</c:v>
                </c:pt>
                <c:pt idx="1">
                  <c:v>0.009371978021977964</c:v>
                </c:pt>
                <c:pt idx="2">
                  <c:v>0.003510027472527447</c:v>
                </c:pt>
                <c:pt idx="3">
                  <c:v>-0.00312465034965034</c:v>
                </c:pt>
                <c:pt idx="4">
                  <c:v>-0.00296416083916083</c:v>
                </c:pt>
                <c:pt idx="5">
                  <c:v>-0.001560402097902094</c:v>
                </c:pt>
                <c:pt idx="6">
                  <c:v>-0.00124912587412587</c:v>
                </c:pt>
                <c:pt idx="7">
                  <c:v>-0.001300699300699296</c:v>
                </c:pt>
                <c:pt idx="8">
                  <c:v>-0.0009075174825174796</c:v>
                </c:pt>
                <c:pt idx="9">
                  <c:v>-0.0004213286713286703</c:v>
                </c:pt>
                <c:pt idx="10">
                  <c:v>-8.732517482517481e-05</c:v>
                </c:pt>
                <c:pt idx="11">
                  <c:v>-3.470279720279711e-05</c:v>
                </c:pt>
                <c:pt idx="12">
                  <c:v>-0.0001090034965034962</c:v>
                </c:pt>
                <c:pt idx="13">
                  <c:v>-2.482517482517476e-05</c:v>
                </c:pt>
                <c:pt idx="14">
                  <c:v>6.145104895104875e-05</c:v>
                </c:pt>
                <c:pt idx="15">
                  <c:v>0.0001075174825174822</c:v>
                </c:pt>
                <c:pt idx="16">
                  <c:v>6.110139860139856e-05</c:v>
                </c:pt>
                <c:pt idx="17">
                  <c:v>-7.054195804195786e-05</c:v>
                </c:pt>
                <c:pt idx="18">
                  <c:v>-0.000195454545454545</c:v>
                </c:pt>
                <c:pt idx="19">
                  <c:v>-0.0001347902097902094</c:v>
                </c:pt>
                <c:pt idx="20">
                  <c:v>2.779720279720273e-05</c:v>
                </c:pt>
                <c:pt idx="21">
                  <c:v>-9.825174825174793e-05</c:v>
                </c:pt>
                <c:pt idx="22">
                  <c:v>-9.816433566433539e-05</c:v>
                </c:pt>
                <c:pt idx="23">
                  <c:v>4.388111888111877e-05</c:v>
                </c:pt>
                <c:pt idx="24">
                  <c:v>-8.155594405594385e-05</c:v>
                </c:pt>
                <c:pt idx="25">
                  <c:v>-0.0001326048951048946</c:v>
                </c:pt>
                <c:pt idx="26">
                  <c:v>-2.185314685314668e-05</c:v>
                </c:pt>
                <c:pt idx="27">
                  <c:v>6.223776223776198e-05</c:v>
                </c:pt>
                <c:pt idx="28">
                  <c:v>0.0001159090909090906</c:v>
                </c:pt>
                <c:pt idx="29">
                  <c:v>0.0002014860139860134</c:v>
                </c:pt>
                <c:pt idx="30">
                  <c:v>0.0002111888111888104</c:v>
                </c:pt>
                <c:pt idx="31">
                  <c:v>0.0001701923076923072</c:v>
                </c:pt>
                <c:pt idx="32">
                  <c:v>0.000213636363636363</c:v>
                </c:pt>
                <c:pt idx="33">
                  <c:v>0.0002145979020979013</c:v>
                </c:pt>
                <c:pt idx="34">
                  <c:v>0.0003766608391608381</c:v>
                </c:pt>
                <c:pt idx="35">
                  <c:v>0.0005182692307692293</c:v>
                </c:pt>
                <c:pt idx="36">
                  <c:v>0.0003609265734265722</c:v>
                </c:pt>
                <c:pt idx="37">
                  <c:v>0.0002398601398601388</c:v>
                </c:pt>
                <c:pt idx="38">
                  <c:v>0.000189073426573426</c:v>
                </c:pt>
                <c:pt idx="39">
                  <c:v>0.0002465034965034962</c:v>
                </c:pt>
                <c:pt idx="40">
                  <c:v>0.0003414335664335653</c:v>
                </c:pt>
                <c:pt idx="41">
                  <c:v>0.0003900349650349634</c:v>
                </c:pt>
                <c:pt idx="42">
                  <c:v>0.0004205419580419569</c:v>
                </c:pt>
                <c:pt idx="43">
                  <c:v>0.0002860139860139852</c:v>
                </c:pt>
                <c:pt idx="44">
                  <c:v>0.0001653846153846154</c:v>
                </c:pt>
                <c:pt idx="45">
                  <c:v>0.0001179195804195802</c:v>
                </c:pt>
                <c:pt idx="46">
                  <c:v>7.692307692307642e-05</c:v>
                </c:pt>
                <c:pt idx="47">
                  <c:v>7.430069930069874e-05</c:v>
                </c:pt>
                <c:pt idx="48">
                  <c:v>7.52622377622374e-05</c:v>
                </c:pt>
                <c:pt idx="49">
                  <c:v>4.544205794206752e-05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testegráficoderiv3!$P$2:$P$51</c:f>
              <c:numCache>
                <c:formatCode>General</c:formatCode>
                <c:ptCount val="50"/>
                <c:pt idx="0">
                  <c:v>0</c:v>
                </c:pt>
                <c:pt idx="1">
                  <c:v>0.006486213786213784</c:v>
                </c:pt>
                <c:pt idx="2">
                  <c:v>0.004432442557442552</c:v>
                </c:pt>
                <c:pt idx="3">
                  <c:v>0.0006195804195804178</c:v>
                </c:pt>
                <c:pt idx="4">
                  <c:v>-0.0008259615384615359</c:v>
                </c:pt>
                <c:pt idx="5">
                  <c:v>-0.0005213286713286698</c:v>
                </c:pt>
                <c:pt idx="6">
                  <c:v>-0.0008560314685314659</c:v>
                </c:pt>
                <c:pt idx="7">
                  <c:v>-0.001056468531468528</c:v>
                </c:pt>
                <c:pt idx="8">
                  <c:v>-0.0005157342657342644</c:v>
                </c:pt>
                <c:pt idx="9">
                  <c:v>3.505244755244762e-05</c:v>
                </c:pt>
                <c:pt idx="10">
                  <c:v>0.0002291958041958037</c:v>
                </c:pt>
                <c:pt idx="11">
                  <c:v>0.0002605769230769223</c:v>
                </c:pt>
                <c:pt idx="12">
                  <c:v>0.0001496503496503491</c:v>
                </c:pt>
                <c:pt idx="13">
                  <c:v>0.0001049825174825171</c:v>
                </c:pt>
                <c:pt idx="14">
                  <c:v>0.0001536713286713282</c:v>
                </c:pt>
                <c:pt idx="15">
                  <c:v>0.0002444930069930062</c:v>
                </c:pt>
                <c:pt idx="16">
                  <c:v>0.0002661713286713279</c:v>
                </c:pt>
                <c:pt idx="17">
                  <c:v>0.0001182692307692304</c:v>
                </c:pt>
                <c:pt idx="18">
                  <c:v>2.316433566433557e-05</c:v>
                </c:pt>
                <c:pt idx="19">
                  <c:v>0.0001180944055944052</c:v>
                </c:pt>
                <c:pt idx="20">
                  <c:v>0.0001675699300699296</c:v>
                </c:pt>
                <c:pt idx="21">
                  <c:v>2.089160839160833e-05</c:v>
                </c:pt>
                <c:pt idx="22">
                  <c:v>1.43356643356643e-05</c:v>
                </c:pt>
                <c:pt idx="23">
                  <c:v>7.097902097902074e-05</c:v>
                </c:pt>
                <c:pt idx="24">
                  <c:v>-6.1188811188811e-05</c:v>
                </c:pt>
                <c:pt idx="25">
                  <c:v>-0.0001053321678321675</c:v>
                </c:pt>
                <c:pt idx="26">
                  <c:v>6.468531468531448e-05</c:v>
                </c:pt>
                <c:pt idx="27">
                  <c:v>0.0001360139860139856</c:v>
                </c:pt>
                <c:pt idx="28">
                  <c:v>2.229020979020973e-05</c:v>
                </c:pt>
                <c:pt idx="29">
                  <c:v>7.045454545454526e-05</c:v>
                </c:pt>
                <c:pt idx="30">
                  <c:v>0.0001631993006993002</c:v>
                </c:pt>
                <c:pt idx="31">
                  <c:v>1.354895104895099e-05</c:v>
                </c:pt>
                <c:pt idx="32">
                  <c:v>-6.984265734265711e-05</c:v>
                </c:pt>
                <c:pt idx="33">
                  <c:v>-2.902097902097891e-05</c:v>
                </c:pt>
                <c:pt idx="34">
                  <c:v>5.367132867132847e-05</c:v>
                </c:pt>
                <c:pt idx="35">
                  <c:v>0.0001321678321678317</c:v>
                </c:pt>
                <c:pt idx="36">
                  <c:v>0.0001089160839160836</c:v>
                </c:pt>
                <c:pt idx="37">
                  <c:v>3.304195804195798e-05</c:v>
                </c:pt>
                <c:pt idx="38">
                  <c:v>-5.07867132867131e-05</c:v>
                </c:pt>
                <c:pt idx="39">
                  <c:v>3.496503496503464e-07</c:v>
                </c:pt>
                <c:pt idx="40">
                  <c:v>6.512237762237741e-05</c:v>
                </c:pt>
                <c:pt idx="41">
                  <c:v>6.013986013985991e-05</c:v>
                </c:pt>
                <c:pt idx="42">
                  <c:v>5.08741258741257e-05</c:v>
                </c:pt>
                <c:pt idx="43">
                  <c:v>2.281468531468528e-05</c:v>
                </c:pt>
                <c:pt idx="44">
                  <c:v>8.916083916083914e-06</c:v>
                </c:pt>
                <c:pt idx="45">
                  <c:v>4.886363636363622e-05</c:v>
                </c:pt>
                <c:pt idx="46">
                  <c:v>7.797202797202768e-05</c:v>
                </c:pt>
                <c:pt idx="47">
                  <c:v>-2.805944055944047e-05</c:v>
                </c:pt>
                <c:pt idx="48">
                  <c:v>-6.783216783216758e-05</c:v>
                </c:pt>
                <c:pt idx="49">
                  <c:v>-8.241758241757065e-06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testegráficoderiv3!$Q$2:$Q$51</c:f>
              <c:numCache>
                <c:formatCode>General</c:formatCode>
                <c:ptCount val="50"/>
                <c:pt idx="0">
                  <c:v>0</c:v>
                </c:pt>
                <c:pt idx="1">
                  <c:v>0.01119440559440561</c:v>
                </c:pt>
                <c:pt idx="2">
                  <c:v>0.007918181818181819</c:v>
                </c:pt>
                <c:pt idx="3">
                  <c:v>0.002176835664335657</c:v>
                </c:pt>
                <c:pt idx="4">
                  <c:v>-0.0002430944055944047</c:v>
                </c:pt>
                <c:pt idx="5">
                  <c:v>-0.0001283216783216779</c:v>
                </c:pt>
                <c:pt idx="6">
                  <c:v>-0.0003011363636363627</c:v>
                </c:pt>
                <c:pt idx="7">
                  <c:v>-0.0005513111888111871</c:v>
                </c:pt>
                <c:pt idx="8">
                  <c:v>-0.0002923076923076915</c:v>
                </c:pt>
                <c:pt idx="9">
                  <c:v>9.449300699300683e-05</c:v>
                </c:pt>
                <c:pt idx="10">
                  <c:v>0.000255157342657342</c:v>
                </c:pt>
                <c:pt idx="11">
                  <c:v>0.0002503496503496494</c:v>
                </c:pt>
                <c:pt idx="12">
                  <c:v>0.0001585664335664331</c:v>
                </c:pt>
                <c:pt idx="13">
                  <c:v>0.0001224650349650347</c:v>
                </c:pt>
                <c:pt idx="14">
                  <c:v>0.0001684440559440553</c:v>
                </c:pt>
                <c:pt idx="15">
                  <c:v>0.0002295454545454538</c:v>
                </c:pt>
                <c:pt idx="16">
                  <c:v>0.0002721153846153839</c:v>
                </c:pt>
                <c:pt idx="17">
                  <c:v>0.0001833041958041952</c:v>
                </c:pt>
                <c:pt idx="18">
                  <c:v>6.249999999999978e-05</c:v>
                </c:pt>
                <c:pt idx="19">
                  <c:v>0.0002224650349650343</c:v>
                </c:pt>
                <c:pt idx="20">
                  <c:v>0.0002951923076923067</c:v>
                </c:pt>
                <c:pt idx="21">
                  <c:v>3.872377622377611e-05</c:v>
                </c:pt>
                <c:pt idx="22">
                  <c:v>1.110139860139858e-05</c:v>
                </c:pt>
                <c:pt idx="23">
                  <c:v>0.0001133741258741255</c:v>
                </c:pt>
                <c:pt idx="24">
                  <c:v>-4.877622377622361e-05</c:v>
                </c:pt>
                <c:pt idx="25">
                  <c:v>-0.000124912587412587</c:v>
                </c:pt>
                <c:pt idx="26">
                  <c:v>-1.328671328671325e-05</c:v>
                </c:pt>
                <c:pt idx="27">
                  <c:v>6.52972027972026e-05</c:v>
                </c:pt>
                <c:pt idx="28">
                  <c:v>1.958041958041952e-05</c:v>
                </c:pt>
                <c:pt idx="29">
                  <c:v>6.346153846153828e-05</c:v>
                </c:pt>
                <c:pt idx="30">
                  <c:v>0.0001791958041958036</c:v>
                </c:pt>
                <c:pt idx="31">
                  <c:v>6.127622377622354e-05</c:v>
                </c:pt>
                <c:pt idx="32">
                  <c:v>-2.989510489510475e-05</c:v>
                </c:pt>
                <c:pt idx="33">
                  <c:v>1.346153846153844e-05</c:v>
                </c:pt>
                <c:pt idx="34">
                  <c:v>8.435314685314662e-05</c:v>
                </c:pt>
                <c:pt idx="35">
                  <c:v>7.255244755244731e-05</c:v>
                </c:pt>
                <c:pt idx="36">
                  <c:v>2.49125874125873e-05</c:v>
                </c:pt>
                <c:pt idx="37">
                  <c:v>5.611888111888095e-05</c:v>
                </c:pt>
                <c:pt idx="38">
                  <c:v>0.0001440559440559436</c:v>
                </c:pt>
                <c:pt idx="39">
                  <c:v>0.0001666958041958037</c:v>
                </c:pt>
                <c:pt idx="40">
                  <c:v>-3.854895104895097e-05</c:v>
                </c:pt>
                <c:pt idx="41">
                  <c:v>-0.0001018356643356641</c:v>
                </c:pt>
                <c:pt idx="42">
                  <c:v>0.0001014860139860137</c:v>
                </c:pt>
                <c:pt idx="43">
                  <c:v>0.0001541958041958037</c:v>
                </c:pt>
                <c:pt idx="44">
                  <c:v>-1.730769230769223e-05</c:v>
                </c:pt>
                <c:pt idx="45">
                  <c:v>-9.702797202797153e-06</c:v>
                </c:pt>
                <c:pt idx="46">
                  <c:v>3.697552447552439e-05</c:v>
                </c:pt>
                <c:pt idx="47">
                  <c:v>-2.325174825174817e-05</c:v>
                </c:pt>
                <c:pt idx="48">
                  <c:v>-7.010489510489491e-05</c:v>
                </c:pt>
                <c:pt idx="49">
                  <c:v>-6.24500499500483e-05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testegráficoderiv3!$R$2:$R$51</c:f>
              <c:numCache>
                <c:formatCode>General</c:formatCode>
                <c:ptCount val="50"/>
                <c:pt idx="0">
                  <c:v>0</c:v>
                </c:pt>
                <c:pt idx="1">
                  <c:v>0.0131390109890106</c:v>
                </c:pt>
                <c:pt idx="2">
                  <c:v>-0.009352959540459685</c:v>
                </c:pt>
                <c:pt idx="3">
                  <c:v>-0.02690410839160831</c:v>
                </c:pt>
                <c:pt idx="4">
                  <c:v>-0.01701319930069925</c:v>
                </c:pt>
                <c:pt idx="5">
                  <c:v>-0.009050437062937036</c:v>
                </c:pt>
                <c:pt idx="6">
                  <c:v>-0.005297989510489494</c:v>
                </c:pt>
                <c:pt idx="7">
                  <c:v>-0.004027360139860128</c:v>
                </c:pt>
                <c:pt idx="8">
                  <c:v>-0.002866783216783205</c:v>
                </c:pt>
                <c:pt idx="9">
                  <c:v>-0.002008916083916078</c:v>
                </c:pt>
                <c:pt idx="10">
                  <c:v>-0.001520017482517478</c:v>
                </c:pt>
                <c:pt idx="11">
                  <c:v>-0.001175611888111884</c:v>
                </c:pt>
                <c:pt idx="12">
                  <c:v>-0.001024562937062934</c:v>
                </c:pt>
                <c:pt idx="13">
                  <c:v>-0.0007672202797202781</c:v>
                </c:pt>
                <c:pt idx="14">
                  <c:v>-0.0005135489510489496</c:v>
                </c:pt>
                <c:pt idx="15">
                  <c:v>-0.0003315559440559418</c:v>
                </c:pt>
                <c:pt idx="16">
                  <c:v>-0.0003144230769230759</c:v>
                </c:pt>
                <c:pt idx="17">
                  <c:v>-0.0006046328671328663</c:v>
                </c:pt>
                <c:pt idx="18">
                  <c:v>-0.000792832167832166</c:v>
                </c:pt>
                <c:pt idx="19">
                  <c:v>-0.000637674825174823</c:v>
                </c:pt>
                <c:pt idx="20">
                  <c:v>-0.0004220279720279704</c:v>
                </c:pt>
                <c:pt idx="21">
                  <c:v>-0.0004387237762237747</c:v>
                </c:pt>
                <c:pt idx="22">
                  <c:v>-0.0003409965034965028</c:v>
                </c:pt>
                <c:pt idx="23">
                  <c:v>-0.0002394230769230772</c:v>
                </c:pt>
                <c:pt idx="24">
                  <c:v>-0.0003882867132867117</c:v>
                </c:pt>
                <c:pt idx="25">
                  <c:v>-0.0002336538461538444</c:v>
                </c:pt>
                <c:pt idx="26">
                  <c:v>-3.452797202797234e-05</c:v>
                </c:pt>
                <c:pt idx="27">
                  <c:v>-5.891608391608415e-05</c:v>
                </c:pt>
                <c:pt idx="28">
                  <c:v>-7.692307692307512e-06</c:v>
                </c:pt>
                <c:pt idx="29">
                  <c:v>0.0001863636363636356</c:v>
                </c:pt>
                <c:pt idx="30">
                  <c:v>0.0003027097902097895</c:v>
                </c:pt>
                <c:pt idx="31">
                  <c:v>0.0002442307692307692</c:v>
                </c:pt>
                <c:pt idx="32">
                  <c:v>0.0002631118881118873</c:v>
                </c:pt>
                <c:pt idx="33">
                  <c:v>0.000309615384615383</c:v>
                </c:pt>
                <c:pt idx="34">
                  <c:v>0.000412849650349649</c:v>
                </c:pt>
                <c:pt idx="35">
                  <c:v>0.0005405594405594391</c:v>
                </c:pt>
                <c:pt idx="36">
                  <c:v>0.0005735139860139843</c:v>
                </c:pt>
                <c:pt idx="37">
                  <c:v>0.0005745629370629349</c:v>
                </c:pt>
                <c:pt idx="38">
                  <c:v>0.0004968531468531453</c:v>
                </c:pt>
                <c:pt idx="39">
                  <c:v>0.0004756993006992992</c:v>
                </c:pt>
                <c:pt idx="40">
                  <c:v>0.0004655594405594396</c:v>
                </c:pt>
                <c:pt idx="41">
                  <c:v>0.0005548951048951036</c:v>
                </c:pt>
                <c:pt idx="42">
                  <c:v>0.0006954545454545425</c:v>
                </c:pt>
                <c:pt idx="43">
                  <c:v>0.0005527972027972007</c:v>
                </c:pt>
                <c:pt idx="44">
                  <c:v>0.0002824300699300689</c:v>
                </c:pt>
                <c:pt idx="45">
                  <c:v>0.0001510489510489505</c:v>
                </c:pt>
                <c:pt idx="46">
                  <c:v>0.0001041958041958051</c:v>
                </c:pt>
                <c:pt idx="47">
                  <c:v>-3.321678321677179e-06</c:v>
                </c:pt>
                <c:pt idx="48">
                  <c:v>-9.449300699300618e-05</c:v>
                </c:pt>
                <c:pt idx="49">
                  <c:v>-0.0002396103896103704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testegráficoderiv3!$S$2:$S$51</c:f>
              <c:numCache>
                <c:formatCode>General</c:formatCode>
                <c:ptCount val="50"/>
                <c:pt idx="0">
                  <c:v>0</c:v>
                </c:pt>
                <c:pt idx="1">
                  <c:v>0.01452847152847117</c:v>
                </c:pt>
                <c:pt idx="2">
                  <c:v>-0.007990222277722406</c:v>
                </c:pt>
                <c:pt idx="3">
                  <c:v>-0.02617613636363628</c:v>
                </c:pt>
                <c:pt idx="4">
                  <c:v>-0.0170704545454545</c:v>
                </c:pt>
                <c:pt idx="5">
                  <c:v>-0.009276573426573398</c:v>
                </c:pt>
                <c:pt idx="6">
                  <c:v>-0.005457867132867115</c:v>
                </c:pt>
                <c:pt idx="7">
                  <c:v>-0.004101748251748239</c:v>
                </c:pt>
                <c:pt idx="8">
                  <c:v>-0.002992919580419572</c:v>
                </c:pt>
                <c:pt idx="9">
                  <c:v>-0.002116958041958035</c:v>
                </c:pt>
                <c:pt idx="10">
                  <c:v>-0.001458828671328669</c:v>
                </c:pt>
                <c:pt idx="11">
                  <c:v>-0.001132167832167829</c:v>
                </c:pt>
                <c:pt idx="12">
                  <c:v>-0.001074825174825171</c:v>
                </c:pt>
                <c:pt idx="13">
                  <c:v>-0.0007563811188811172</c:v>
                </c:pt>
                <c:pt idx="14">
                  <c:v>-0.0004499999999999973</c:v>
                </c:pt>
                <c:pt idx="15">
                  <c:v>-0.0003116258741258735</c:v>
                </c:pt>
                <c:pt idx="16">
                  <c:v>-0.0003208041958041958</c:v>
                </c:pt>
                <c:pt idx="17">
                  <c:v>-0.0005819930069930045</c:v>
                </c:pt>
                <c:pt idx="18">
                  <c:v>-0.0007603146853146824</c:v>
                </c:pt>
                <c:pt idx="19">
                  <c:v>-0.0006682692307692284</c:v>
                </c:pt>
                <c:pt idx="20">
                  <c:v>-0.000465384615384614</c:v>
                </c:pt>
                <c:pt idx="21">
                  <c:v>-0.0004318181818181799</c:v>
                </c:pt>
                <c:pt idx="22">
                  <c:v>-0.0003128496503496496</c:v>
                </c:pt>
                <c:pt idx="23">
                  <c:v>-0.0002084790209790207</c:v>
                </c:pt>
                <c:pt idx="24">
                  <c:v>-0.0003638111888111875</c:v>
                </c:pt>
                <c:pt idx="25">
                  <c:v>-0.0002999125874125863</c:v>
                </c:pt>
                <c:pt idx="26">
                  <c:v>-0.0001069055944055942</c:v>
                </c:pt>
                <c:pt idx="27">
                  <c:v>-3.959790209790261e-05</c:v>
                </c:pt>
                <c:pt idx="28">
                  <c:v>6.118881118881252e-06</c:v>
                </c:pt>
                <c:pt idx="29">
                  <c:v>0.0001627622377622373</c:v>
                </c:pt>
                <c:pt idx="30">
                  <c:v>0.0002590909090909076</c:v>
                </c:pt>
                <c:pt idx="31">
                  <c:v>0.00023243006993007</c:v>
                </c:pt>
                <c:pt idx="32">
                  <c:v>0.0003061188811188803</c:v>
                </c:pt>
                <c:pt idx="33">
                  <c:v>0.0003766608391608372</c:v>
                </c:pt>
                <c:pt idx="34">
                  <c:v>0.0004930944055944039</c:v>
                </c:pt>
                <c:pt idx="35">
                  <c:v>0.0006210664335664319</c:v>
                </c:pt>
                <c:pt idx="36">
                  <c:v>0.0005603146853146845</c:v>
                </c:pt>
                <c:pt idx="37">
                  <c:v>0.0005370629370629355</c:v>
                </c:pt>
                <c:pt idx="38">
                  <c:v>0.0005910839160839145</c:v>
                </c:pt>
                <c:pt idx="39">
                  <c:v>0.0005832167832167806</c:v>
                </c:pt>
                <c:pt idx="40">
                  <c:v>0.0005150349650349636</c:v>
                </c:pt>
                <c:pt idx="41">
                  <c:v>0.0005418706293706275</c:v>
                </c:pt>
                <c:pt idx="42">
                  <c:v>0.0006540209790209762</c:v>
                </c:pt>
                <c:pt idx="43">
                  <c:v>0.000533041958041958</c:v>
                </c:pt>
                <c:pt idx="44">
                  <c:v>0.000262237762237761</c:v>
                </c:pt>
                <c:pt idx="45">
                  <c:v>0.000242307692307691</c:v>
                </c:pt>
                <c:pt idx="46">
                  <c:v>0.0001646853146853155</c:v>
                </c:pt>
                <c:pt idx="47">
                  <c:v>-0.0001133741258741248</c:v>
                </c:pt>
                <c:pt idx="48">
                  <c:v>-0.0001643356643356644</c:v>
                </c:pt>
                <c:pt idx="49">
                  <c:v>-0.0002087912087911856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testegráficoderiv3!$T$2:$T$51</c:f>
              <c:numCache>
                <c:formatCode>General</c:formatCode>
                <c:ptCount val="50"/>
                <c:pt idx="0">
                  <c:v>0</c:v>
                </c:pt>
                <c:pt idx="1">
                  <c:v>0.008111938061937891</c:v>
                </c:pt>
                <c:pt idx="2">
                  <c:v>-0.002840447052947111</c:v>
                </c:pt>
                <c:pt idx="3">
                  <c:v>-0.0118176573426573</c:v>
                </c:pt>
                <c:pt idx="4">
                  <c:v>-0.007879020979020955</c:v>
                </c:pt>
                <c:pt idx="5">
                  <c:v>-0.00447307692307691</c:v>
                </c:pt>
                <c:pt idx="6">
                  <c:v>-0.002756905594405586</c:v>
                </c:pt>
                <c:pt idx="7">
                  <c:v>-0.002112325174825167</c:v>
                </c:pt>
                <c:pt idx="8">
                  <c:v>-0.00134676573426573</c:v>
                </c:pt>
                <c:pt idx="9">
                  <c:v>-0.0008860139860139837</c:v>
                </c:pt>
                <c:pt idx="10">
                  <c:v>-0.0006055069930069913</c:v>
                </c:pt>
                <c:pt idx="11">
                  <c:v>-0.0003876748251748236</c:v>
                </c:pt>
                <c:pt idx="12">
                  <c:v>-0.0003944930069930057</c:v>
                </c:pt>
                <c:pt idx="13">
                  <c:v>-0.0002428321678321676</c:v>
                </c:pt>
                <c:pt idx="14">
                  <c:v>-6.949300699300633e-05</c:v>
                </c:pt>
                <c:pt idx="15">
                  <c:v>1.74825174825222e-06</c:v>
                </c:pt>
                <c:pt idx="16">
                  <c:v>-9.353146853146969e-06</c:v>
                </c:pt>
                <c:pt idx="17">
                  <c:v>-0.0002631118881118878</c:v>
                </c:pt>
                <c:pt idx="18">
                  <c:v>-0.0005221153846153826</c:v>
                </c:pt>
                <c:pt idx="19">
                  <c:v>-0.0004041958041958028</c:v>
                </c:pt>
                <c:pt idx="20">
                  <c:v>-0.0001138111888111886</c:v>
                </c:pt>
                <c:pt idx="21">
                  <c:v>-0.0001100524475524474</c:v>
                </c:pt>
                <c:pt idx="22">
                  <c:v>-4.877622377622362e-05</c:v>
                </c:pt>
                <c:pt idx="23">
                  <c:v>7.019230769230757e-05</c:v>
                </c:pt>
                <c:pt idx="24">
                  <c:v>-5.157342657343029e-06</c:v>
                </c:pt>
                <c:pt idx="25">
                  <c:v>2.779720279720284e-05</c:v>
                </c:pt>
                <c:pt idx="26">
                  <c:v>0.0001286713286713283</c:v>
                </c:pt>
                <c:pt idx="27">
                  <c:v>0.0002334790209790201</c:v>
                </c:pt>
                <c:pt idx="28">
                  <c:v>0.0002859265734265729</c:v>
                </c:pt>
                <c:pt idx="29">
                  <c:v>0.0003254370629370618</c:v>
                </c:pt>
                <c:pt idx="30">
                  <c:v>0.0003569055944055927</c:v>
                </c:pt>
                <c:pt idx="31">
                  <c:v>0.0003860139860139846</c:v>
                </c:pt>
                <c:pt idx="32">
                  <c:v>0.0004611888111888101</c:v>
                </c:pt>
                <c:pt idx="33">
                  <c:v>0.0004116258741258733</c:v>
                </c:pt>
                <c:pt idx="34">
                  <c:v>0.000546241258741257</c:v>
                </c:pt>
                <c:pt idx="35">
                  <c:v>0.0007504370629370606</c:v>
                </c:pt>
                <c:pt idx="36">
                  <c:v>0.0006986013986013959</c:v>
                </c:pt>
                <c:pt idx="37">
                  <c:v>0.0006390734265734246</c:v>
                </c:pt>
                <c:pt idx="38">
                  <c:v>0.0005936188811188799</c:v>
                </c:pt>
                <c:pt idx="39">
                  <c:v>0.000608391608391606</c:v>
                </c:pt>
                <c:pt idx="40">
                  <c:v>0.0006435314685314664</c:v>
                </c:pt>
                <c:pt idx="41">
                  <c:v>0.0006564685314685301</c:v>
                </c:pt>
                <c:pt idx="42">
                  <c:v>0.0006925699300699278</c:v>
                </c:pt>
                <c:pt idx="43">
                  <c:v>0.0005683566433566413</c:v>
                </c:pt>
                <c:pt idx="44">
                  <c:v>0.0003595279720279704</c:v>
                </c:pt>
                <c:pt idx="45">
                  <c:v>0.0003032342657342648</c:v>
                </c:pt>
                <c:pt idx="46">
                  <c:v>0.0001755244755244755</c:v>
                </c:pt>
                <c:pt idx="47">
                  <c:v>-6.031468531468489e-05</c:v>
                </c:pt>
                <c:pt idx="48">
                  <c:v>-8.889860139860151e-05</c:v>
                </c:pt>
                <c:pt idx="49">
                  <c:v>-0.0001199550449550247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testegráficoderiv3!$U$2:$U$51</c:f>
              <c:numCache>
                <c:formatCode>General</c:formatCode>
                <c:ptCount val="50"/>
                <c:pt idx="0">
                  <c:v>0</c:v>
                </c:pt>
                <c:pt idx="1">
                  <c:v>0.01350659340659334</c:v>
                </c:pt>
                <c:pt idx="2">
                  <c:v>0.00633904845154842</c:v>
                </c:pt>
                <c:pt idx="3">
                  <c:v>-0.002134265734265726</c:v>
                </c:pt>
                <c:pt idx="4">
                  <c:v>-0.002663811188811182</c:v>
                </c:pt>
                <c:pt idx="5">
                  <c:v>-0.001535227272727268</c:v>
                </c:pt>
                <c:pt idx="6">
                  <c:v>-0.00128225524475524</c:v>
                </c:pt>
                <c:pt idx="7">
                  <c:v>-0.001242569930069927</c:v>
                </c:pt>
                <c:pt idx="8">
                  <c:v>-0.0008422202797202772</c:v>
                </c:pt>
                <c:pt idx="9">
                  <c:v>-0.0004501748251748232</c:v>
                </c:pt>
                <c:pt idx="10">
                  <c:v>-0.0001326048951048949</c:v>
                </c:pt>
                <c:pt idx="11">
                  <c:v>-1.756993006993019e-05</c:v>
                </c:pt>
                <c:pt idx="12">
                  <c:v>-0.000112412587412587</c:v>
                </c:pt>
                <c:pt idx="13">
                  <c:v>-5.157342657343029e-06</c:v>
                </c:pt>
                <c:pt idx="14">
                  <c:v>0.0001097902097902093</c:v>
                </c:pt>
                <c:pt idx="15">
                  <c:v>8.015734265734258e-05</c:v>
                </c:pt>
                <c:pt idx="16">
                  <c:v>-8.216783216783222e-06</c:v>
                </c:pt>
                <c:pt idx="17">
                  <c:v>-0.0001116258741258734</c:v>
                </c:pt>
                <c:pt idx="18">
                  <c:v>-0.0002224650349650342</c:v>
                </c:pt>
                <c:pt idx="19">
                  <c:v>-0.000207342657342657</c:v>
                </c:pt>
                <c:pt idx="20">
                  <c:v>-6.110139860139845e-05</c:v>
                </c:pt>
                <c:pt idx="21">
                  <c:v>-7.3164335664335e-05</c:v>
                </c:pt>
                <c:pt idx="22">
                  <c:v>-5.463286713286702e-05</c:v>
                </c:pt>
                <c:pt idx="23">
                  <c:v>5.244755244754925e-06</c:v>
                </c:pt>
                <c:pt idx="24">
                  <c:v>-0.0001388111888111884</c:v>
                </c:pt>
                <c:pt idx="25">
                  <c:v>-0.0001902097902097897</c:v>
                </c:pt>
                <c:pt idx="26">
                  <c:v>-6.555944055943981e-06</c:v>
                </c:pt>
                <c:pt idx="27">
                  <c:v>0.0001521853146853143</c:v>
                </c:pt>
                <c:pt idx="28">
                  <c:v>0.000128933566433566</c:v>
                </c:pt>
                <c:pt idx="29">
                  <c:v>0.000160576923076923</c:v>
                </c:pt>
                <c:pt idx="30">
                  <c:v>0.0002766608391608387</c:v>
                </c:pt>
                <c:pt idx="31">
                  <c:v>0.0001784090909090902</c:v>
                </c:pt>
                <c:pt idx="32">
                  <c:v>0.00015541958041958</c:v>
                </c:pt>
                <c:pt idx="33">
                  <c:v>0.0002813811188811174</c:v>
                </c:pt>
                <c:pt idx="34">
                  <c:v>0.0003720279720279707</c:v>
                </c:pt>
                <c:pt idx="35">
                  <c:v>0.0003591783216783211</c:v>
                </c:pt>
                <c:pt idx="36">
                  <c:v>0.0002983391608391596</c:v>
                </c:pt>
                <c:pt idx="37">
                  <c:v>0.0004313811188811174</c:v>
                </c:pt>
                <c:pt idx="38">
                  <c:v>0.0004476398601398592</c:v>
                </c:pt>
                <c:pt idx="39">
                  <c:v>0.0002981643356643349</c:v>
                </c:pt>
                <c:pt idx="40">
                  <c:v>0.0002804195804195797</c:v>
                </c:pt>
                <c:pt idx="41">
                  <c:v>0.0004056818181818172</c:v>
                </c:pt>
                <c:pt idx="42">
                  <c:v>0.0005214160839160814</c:v>
                </c:pt>
                <c:pt idx="43">
                  <c:v>0.0002873251748251732</c:v>
                </c:pt>
                <c:pt idx="44">
                  <c:v>6.940559440559487e-05</c:v>
                </c:pt>
                <c:pt idx="45">
                  <c:v>0.000219755244755245</c:v>
                </c:pt>
                <c:pt idx="46">
                  <c:v>0.0001302447552447555</c:v>
                </c:pt>
                <c:pt idx="47">
                  <c:v>-1.783216783216805e-05</c:v>
                </c:pt>
                <c:pt idx="48">
                  <c:v>-1.398601398601602e-06</c:v>
                </c:pt>
                <c:pt idx="49">
                  <c:v>-9.97877122876998e-05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testegráficoderiv3!$V$2:$V$51</c:f>
              <c:numCache>
                <c:formatCode>General</c:formatCode>
                <c:ptCount val="50"/>
                <c:pt idx="0">
                  <c:v>0</c:v>
                </c:pt>
                <c:pt idx="1">
                  <c:v>0.01225614385614378</c:v>
                </c:pt>
                <c:pt idx="2">
                  <c:v>0.005016620879120847</c:v>
                </c:pt>
                <c:pt idx="3">
                  <c:v>-0.003227797202797192</c:v>
                </c:pt>
                <c:pt idx="4">
                  <c:v>-0.003317744755244744</c:v>
                </c:pt>
                <c:pt idx="5">
                  <c:v>-0.001911538461538457</c:v>
                </c:pt>
                <c:pt idx="6">
                  <c:v>-0.00161162587412587</c:v>
                </c:pt>
                <c:pt idx="7">
                  <c:v>-0.001553321678321673</c:v>
                </c:pt>
                <c:pt idx="8">
                  <c:v>-0.0009724650349650322</c:v>
                </c:pt>
                <c:pt idx="9">
                  <c:v>-0.0005292832167832155</c:v>
                </c:pt>
                <c:pt idx="10">
                  <c:v>-0.0002722027972027964</c:v>
                </c:pt>
                <c:pt idx="11">
                  <c:v>-0.0001335664335664329</c:v>
                </c:pt>
                <c:pt idx="12">
                  <c:v>-0.0001081293706293703</c:v>
                </c:pt>
                <c:pt idx="13">
                  <c:v>-1.914335664335667e-05</c:v>
                </c:pt>
                <c:pt idx="14">
                  <c:v>3.391608391608387e-05</c:v>
                </c:pt>
                <c:pt idx="15">
                  <c:v>4.965034965034951e-05</c:v>
                </c:pt>
                <c:pt idx="16">
                  <c:v>3.802447552447548e-05</c:v>
                </c:pt>
                <c:pt idx="17">
                  <c:v>-0.0001349650349650345</c:v>
                </c:pt>
                <c:pt idx="18">
                  <c:v>-0.0003608391608391597</c:v>
                </c:pt>
                <c:pt idx="19">
                  <c:v>-0.0002436188811188805</c:v>
                </c:pt>
                <c:pt idx="20">
                  <c:v>1.966783216783194e-05</c:v>
                </c:pt>
                <c:pt idx="21">
                  <c:v>-0.0001083916083916081</c:v>
                </c:pt>
                <c:pt idx="22">
                  <c:v>-7.499999999999976e-05</c:v>
                </c:pt>
                <c:pt idx="23">
                  <c:v>3.059440559440561e-05</c:v>
                </c:pt>
                <c:pt idx="24">
                  <c:v>-0.0001548076923076918</c:v>
                </c:pt>
                <c:pt idx="25">
                  <c:v>-9.606643356643331e-05</c:v>
                </c:pt>
                <c:pt idx="26">
                  <c:v>3.52272727272726e-05</c:v>
                </c:pt>
                <c:pt idx="27">
                  <c:v>0.0001064685314685313</c:v>
                </c:pt>
                <c:pt idx="28">
                  <c:v>0.0001051573426573424</c:v>
                </c:pt>
                <c:pt idx="29">
                  <c:v>0.000129982517482517</c:v>
                </c:pt>
                <c:pt idx="30">
                  <c:v>0.0002782342657342649</c:v>
                </c:pt>
                <c:pt idx="31">
                  <c:v>0.0002479020979020972</c:v>
                </c:pt>
                <c:pt idx="32">
                  <c:v>0.0002444930069930061</c:v>
                </c:pt>
                <c:pt idx="33">
                  <c:v>0.0003456293706293693</c:v>
                </c:pt>
                <c:pt idx="34">
                  <c:v>0.0004402097902097887</c:v>
                </c:pt>
                <c:pt idx="35">
                  <c:v>0.0004812062937062924</c:v>
                </c:pt>
                <c:pt idx="36">
                  <c:v>0.000371678321678321</c:v>
                </c:pt>
                <c:pt idx="37">
                  <c:v>0.0003264860139860128</c:v>
                </c:pt>
                <c:pt idx="38">
                  <c:v>0.0003294580419580407</c:v>
                </c:pt>
                <c:pt idx="39">
                  <c:v>0.0003923951048951037</c:v>
                </c:pt>
                <c:pt idx="40">
                  <c:v>0.0004638986013986001</c:v>
                </c:pt>
                <c:pt idx="41">
                  <c:v>0.0003973776223776212</c:v>
                </c:pt>
                <c:pt idx="42">
                  <c:v>0.0003699300699300688</c:v>
                </c:pt>
                <c:pt idx="43">
                  <c:v>0.0003493006993006979</c:v>
                </c:pt>
                <c:pt idx="44">
                  <c:v>0.000230594405594405</c:v>
                </c:pt>
                <c:pt idx="45">
                  <c:v>0.0001180069930069925</c:v>
                </c:pt>
                <c:pt idx="46">
                  <c:v>2.823426573426513e-05</c:v>
                </c:pt>
                <c:pt idx="47">
                  <c:v>2.150349650349628e-05</c:v>
                </c:pt>
                <c:pt idx="48">
                  <c:v>3.417832167832173e-05</c:v>
                </c:pt>
                <c:pt idx="49">
                  <c:v>-5.949050949049725e-05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testegráficoderiv3!$W$2:$W$51</c:f>
              <c:numCache>
                <c:formatCode>General</c:formatCode>
                <c:ptCount val="50"/>
                <c:pt idx="0">
                  <c:v>0</c:v>
                </c:pt>
                <c:pt idx="1">
                  <c:v>0.01038636363636354</c:v>
                </c:pt>
                <c:pt idx="2">
                  <c:v>0.003438461538461498</c:v>
                </c:pt>
                <c:pt idx="3">
                  <c:v>-0.003927360139860126</c:v>
                </c:pt>
                <c:pt idx="4">
                  <c:v>-0.003359877622377611</c:v>
                </c:pt>
                <c:pt idx="5">
                  <c:v>-0.001765559440559435</c:v>
                </c:pt>
                <c:pt idx="6">
                  <c:v>-0.00130891608391608</c:v>
                </c:pt>
                <c:pt idx="7">
                  <c:v>-0.001312849650349646</c:v>
                </c:pt>
                <c:pt idx="8">
                  <c:v>-0.0008657342657342631</c:v>
                </c:pt>
                <c:pt idx="9">
                  <c:v>-0.0004222902097902087</c:v>
                </c:pt>
                <c:pt idx="10">
                  <c:v>-0.0001952797202797196</c:v>
                </c:pt>
                <c:pt idx="11">
                  <c:v>-0.0001349650349650347</c:v>
                </c:pt>
                <c:pt idx="12">
                  <c:v>-0.0001245629370629367</c:v>
                </c:pt>
                <c:pt idx="13">
                  <c:v>1.722027972027957e-05</c:v>
                </c:pt>
                <c:pt idx="14">
                  <c:v>0.000132954545454545</c:v>
                </c:pt>
                <c:pt idx="15">
                  <c:v>0.0001022727272727273</c:v>
                </c:pt>
                <c:pt idx="16">
                  <c:v>-6.555944055944632e-06</c:v>
                </c:pt>
                <c:pt idx="17">
                  <c:v>-0.0001934440559440555</c:v>
                </c:pt>
                <c:pt idx="18">
                  <c:v>-0.0003502622377622362</c:v>
                </c:pt>
                <c:pt idx="19">
                  <c:v>-0.0002905594405594398</c:v>
                </c:pt>
                <c:pt idx="20">
                  <c:v>-0.0001219405594405591</c:v>
                </c:pt>
                <c:pt idx="21">
                  <c:v>-0.0001401223776223771</c:v>
                </c:pt>
                <c:pt idx="22">
                  <c:v>-0.000106293706293706</c:v>
                </c:pt>
                <c:pt idx="23">
                  <c:v>2.097902097902078e-05</c:v>
                </c:pt>
                <c:pt idx="24">
                  <c:v>-7.840909090909079e-05</c:v>
                </c:pt>
                <c:pt idx="25">
                  <c:v>-0.0001025349650349647</c:v>
                </c:pt>
                <c:pt idx="26">
                  <c:v>5.944055944055943e-06</c:v>
                </c:pt>
                <c:pt idx="27">
                  <c:v>0.0001084790209790205</c:v>
                </c:pt>
                <c:pt idx="28">
                  <c:v>0.0001653846153846148</c:v>
                </c:pt>
                <c:pt idx="29">
                  <c:v>0.000247552447552447</c:v>
                </c:pt>
                <c:pt idx="30">
                  <c:v>0.0003627622377622367</c:v>
                </c:pt>
                <c:pt idx="31">
                  <c:v>0.0003527972027972017</c:v>
                </c:pt>
                <c:pt idx="32">
                  <c:v>0.0003511363636363625</c:v>
                </c:pt>
                <c:pt idx="33">
                  <c:v>0.0003486888111888099</c:v>
                </c:pt>
                <c:pt idx="34">
                  <c:v>0.0004777097902097884</c:v>
                </c:pt>
                <c:pt idx="35">
                  <c:v>0.0005708916083916066</c:v>
                </c:pt>
                <c:pt idx="36">
                  <c:v>0.0004839160839160824</c:v>
                </c:pt>
                <c:pt idx="37">
                  <c:v>0.0004633741258741248</c:v>
                </c:pt>
                <c:pt idx="38">
                  <c:v>0.0003693181818181812</c:v>
                </c:pt>
                <c:pt idx="39">
                  <c:v>0.0003274475524475515</c:v>
                </c:pt>
                <c:pt idx="40">
                  <c:v>0.0003067307692307679</c:v>
                </c:pt>
                <c:pt idx="41">
                  <c:v>0.0003951923076923056</c:v>
                </c:pt>
                <c:pt idx="42">
                  <c:v>0.0005401223776223757</c:v>
                </c:pt>
                <c:pt idx="43">
                  <c:v>0.0003291083916083914</c:v>
                </c:pt>
                <c:pt idx="44">
                  <c:v>0.0002263986013986011</c:v>
                </c:pt>
                <c:pt idx="45">
                  <c:v>0.0003493881118881107</c:v>
                </c:pt>
                <c:pt idx="46">
                  <c:v>0.0002217657342657338</c:v>
                </c:pt>
                <c:pt idx="47">
                  <c:v>1.713286713286681e-05</c:v>
                </c:pt>
                <c:pt idx="48">
                  <c:v>-3.513986013986038e-05</c:v>
                </c:pt>
                <c:pt idx="49">
                  <c:v>-0.0001081293706293529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testegráficoderiv3!$A$3:$A$51</c:f>
              <c:numCache>
                <c:formatCode>General</c:formatCode>
                <c:ptCount val="49"/>
                <c:pt idx="0">
                  <c:v>202</c:v>
                </c:pt>
                <c:pt idx="1">
                  <c:v>206</c:v>
                </c:pt>
                <c:pt idx="2">
                  <c:v>210</c:v>
                </c:pt>
                <c:pt idx="3">
                  <c:v>214</c:v>
                </c:pt>
                <c:pt idx="4">
                  <c:v>218</c:v>
                </c:pt>
                <c:pt idx="5">
                  <c:v>222</c:v>
                </c:pt>
                <c:pt idx="6">
                  <c:v>226</c:v>
                </c:pt>
                <c:pt idx="7">
                  <c:v>230</c:v>
                </c:pt>
                <c:pt idx="8">
                  <c:v>234</c:v>
                </c:pt>
                <c:pt idx="9">
                  <c:v>238</c:v>
                </c:pt>
                <c:pt idx="10">
                  <c:v>242</c:v>
                </c:pt>
                <c:pt idx="11">
                  <c:v>246</c:v>
                </c:pt>
                <c:pt idx="12">
                  <c:v>250</c:v>
                </c:pt>
                <c:pt idx="13">
                  <c:v>254</c:v>
                </c:pt>
                <c:pt idx="14">
                  <c:v>258</c:v>
                </c:pt>
                <c:pt idx="15">
                  <c:v>262</c:v>
                </c:pt>
                <c:pt idx="16">
                  <c:v>266</c:v>
                </c:pt>
                <c:pt idx="17">
                  <c:v>270</c:v>
                </c:pt>
                <c:pt idx="18">
                  <c:v>274</c:v>
                </c:pt>
                <c:pt idx="19">
                  <c:v>278</c:v>
                </c:pt>
                <c:pt idx="20">
                  <c:v>282</c:v>
                </c:pt>
                <c:pt idx="21">
                  <c:v>286</c:v>
                </c:pt>
                <c:pt idx="22">
                  <c:v>290</c:v>
                </c:pt>
                <c:pt idx="23">
                  <c:v>294</c:v>
                </c:pt>
                <c:pt idx="24">
                  <c:v>298</c:v>
                </c:pt>
                <c:pt idx="25">
                  <c:v>302</c:v>
                </c:pt>
                <c:pt idx="26">
                  <c:v>306</c:v>
                </c:pt>
                <c:pt idx="27">
                  <c:v>310</c:v>
                </c:pt>
                <c:pt idx="28">
                  <c:v>314</c:v>
                </c:pt>
                <c:pt idx="29">
                  <c:v>318</c:v>
                </c:pt>
                <c:pt idx="30">
                  <c:v>322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338</c:v>
                </c:pt>
                <c:pt idx="35">
                  <c:v>342</c:v>
                </c:pt>
                <c:pt idx="36">
                  <c:v>346</c:v>
                </c:pt>
                <c:pt idx="37">
                  <c:v>350</c:v>
                </c:pt>
                <c:pt idx="38">
                  <c:v>354</c:v>
                </c:pt>
                <c:pt idx="39">
                  <c:v>358</c:v>
                </c:pt>
                <c:pt idx="40">
                  <c:v>362</c:v>
                </c:pt>
                <c:pt idx="41">
                  <c:v>366</c:v>
                </c:pt>
                <c:pt idx="42">
                  <c:v>370</c:v>
                </c:pt>
                <c:pt idx="43">
                  <c:v>374</c:v>
                </c:pt>
                <c:pt idx="44">
                  <c:v>378</c:v>
                </c:pt>
                <c:pt idx="45">
                  <c:v>382</c:v>
                </c:pt>
                <c:pt idx="46">
                  <c:v>386</c:v>
                </c:pt>
                <c:pt idx="47">
                  <c:v>390</c:v>
                </c:pt>
                <c:pt idx="48">
                  <c:v>394</c:v>
                </c:pt>
              </c:numCache>
            </c:numRef>
          </c:xVal>
          <c:yVal>
            <c:numRef>
              <c:f>testegráficoderiv3!$X$2:$X$51</c:f>
              <c:numCache>
                <c:formatCode>General</c:formatCode>
                <c:ptCount val="50"/>
                <c:pt idx="0">
                  <c:v>0</c:v>
                </c:pt>
                <c:pt idx="1">
                  <c:v>0.01340529470529462</c:v>
                </c:pt>
                <c:pt idx="2">
                  <c:v>0.005969867632367593</c:v>
                </c:pt>
                <c:pt idx="3">
                  <c:v>-0.002715559440559431</c:v>
                </c:pt>
                <c:pt idx="4">
                  <c:v>-0.003061101398601388</c:v>
                </c:pt>
                <c:pt idx="5">
                  <c:v>-0.001645716783216779</c:v>
                </c:pt>
                <c:pt idx="6">
                  <c:v>-0.00127036713286713</c:v>
                </c:pt>
                <c:pt idx="7">
                  <c:v>-0.001266783216783213</c:v>
                </c:pt>
                <c:pt idx="8">
                  <c:v>-0.0007821678321678293</c:v>
                </c:pt>
                <c:pt idx="9">
                  <c:v>-0.0003685314685314676</c:v>
                </c:pt>
                <c:pt idx="10">
                  <c:v>-0.0001715034965034967</c:v>
                </c:pt>
                <c:pt idx="11">
                  <c:v>-5.979020979020961e-05</c:v>
                </c:pt>
                <c:pt idx="12">
                  <c:v>-7.779720279720232e-05</c:v>
                </c:pt>
                <c:pt idx="13">
                  <c:v>-1.433566433566404e-05</c:v>
                </c:pt>
                <c:pt idx="14">
                  <c:v>5.069930069930093e-05</c:v>
                </c:pt>
                <c:pt idx="15">
                  <c:v>0.0001711538461538456</c:v>
                </c:pt>
                <c:pt idx="16">
                  <c:v>0.000123426573426573</c:v>
                </c:pt>
                <c:pt idx="17">
                  <c:v>-0.0002013111888111885</c:v>
                </c:pt>
                <c:pt idx="18">
                  <c:v>-0.0003597902097902089</c:v>
                </c:pt>
                <c:pt idx="19">
                  <c:v>-0.0002098776223776215</c:v>
                </c:pt>
                <c:pt idx="20">
                  <c:v>-4.038461538461509e-05</c:v>
                </c:pt>
                <c:pt idx="21">
                  <c:v>-7.202797202797212e-05</c:v>
                </c:pt>
                <c:pt idx="22">
                  <c:v>1.748251748251721e-05</c:v>
                </c:pt>
                <c:pt idx="23">
                  <c:v>5.751748251748255e-05</c:v>
                </c:pt>
                <c:pt idx="24">
                  <c:v>-9.484265734265702e-05</c:v>
                </c:pt>
                <c:pt idx="25">
                  <c:v>-2.02797202797202e-05</c:v>
                </c:pt>
                <c:pt idx="26">
                  <c:v>9.562937062937036e-05</c:v>
                </c:pt>
                <c:pt idx="27">
                  <c:v>8.129370629370589e-05</c:v>
                </c:pt>
                <c:pt idx="28">
                  <c:v>5.463286713286702e-05</c:v>
                </c:pt>
                <c:pt idx="29">
                  <c:v>0.000176398601398601</c:v>
                </c:pt>
                <c:pt idx="30">
                  <c:v>0.0003210664335664328</c:v>
                </c:pt>
                <c:pt idx="31">
                  <c:v>0.0002060314685314677</c:v>
                </c:pt>
                <c:pt idx="32">
                  <c:v>0.0002122377622377613</c:v>
                </c:pt>
                <c:pt idx="33">
                  <c:v>0.000343444055944055</c:v>
                </c:pt>
                <c:pt idx="34">
                  <c:v>0.0003986013986013973</c:v>
                </c:pt>
                <c:pt idx="35">
                  <c:v>0.000440646853146852</c:v>
                </c:pt>
                <c:pt idx="36">
                  <c:v>0.0004887237762237749</c:v>
                </c:pt>
                <c:pt idx="37">
                  <c:v>0.0003847027972027958</c:v>
                </c:pt>
                <c:pt idx="38">
                  <c:v>0.0002140734265734258</c:v>
                </c:pt>
                <c:pt idx="39">
                  <c:v>0.0003805069930069918</c:v>
                </c:pt>
                <c:pt idx="40">
                  <c:v>0.0004351398601398593</c:v>
                </c:pt>
                <c:pt idx="41">
                  <c:v>0.0003069930069930062</c:v>
                </c:pt>
                <c:pt idx="42">
                  <c:v>0.0003912587412587404</c:v>
                </c:pt>
                <c:pt idx="43">
                  <c:v>0.000415559440559439</c:v>
                </c:pt>
                <c:pt idx="44">
                  <c:v>0.000311451048951048</c:v>
                </c:pt>
                <c:pt idx="45">
                  <c:v>0.0001845279720279723</c:v>
                </c:pt>
                <c:pt idx="46">
                  <c:v>5.743006993006849e-05</c:v>
                </c:pt>
                <c:pt idx="47">
                  <c:v>6.905594405593948e-06</c:v>
                </c:pt>
                <c:pt idx="48">
                  <c:v>-6.293706293706257e-05</c:v>
                </c:pt>
                <c:pt idx="49">
                  <c:v>-3.643856143854905e-05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398.0"/>
          <c:min val="20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testegráficoderiv4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testegráficoderiv4!$B$2:$B$51</c:f>
              <c:numCache>
                <c:formatCode>General</c:formatCode>
                <c:ptCount val="50"/>
                <c:pt idx="0">
                  <c:v>0</c:v>
                </c:pt>
                <c:pt idx="1">
                  <c:v>0.002484415584415596</c:v>
                </c:pt>
                <c:pt idx="2">
                  <c:v>0.001995442057942061</c:v>
                </c:pt>
                <c:pt idx="3">
                  <c:v>0.001063024475524472</c:v>
                </c:pt>
                <c:pt idx="4">
                  <c:v>0.0004755244755244741</c:v>
                </c:pt>
                <c:pt idx="5">
                  <c:v>0.000118356643356643</c:v>
                </c:pt>
                <c:pt idx="6">
                  <c:v>-0.0002415209790209782</c:v>
                </c:pt>
                <c:pt idx="7">
                  <c:v>-0.0003322552447552437</c:v>
                </c:pt>
                <c:pt idx="8">
                  <c:v>-9.711538461538429e-05</c:v>
                </c:pt>
                <c:pt idx="9">
                  <c:v>0.0001489510489510485</c:v>
                </c:pt>
                <c:pt idx="10">
                  <c:v>0.0001896853146853141</c:v>
                </c:pt>
                <c:pt idx="11">
                  <c:v>0.0001389860139860135</c:v>
                </c:pt>
                <c:pt idx="12">
                  <c:v>0.0001374999999999996</c:v>
                </c:pt>
                <c:pt idx="13">
                  <c:v>0.000137412587412587</c:v>
                </c:pt>
                <c:pt idx="14">
                  <c:v>0.0001222027972027968</c:v>
                </c:pt>
                <c:pt idx="15">
                  <c:v>0.0001758741258741253</c:v>
                </c:pt>
                <c:pt idx="16">
                  <c:v>0.0002034090909090903</c:v>
                </c:pt>
                <c:pt idx="17">
                  <c:v>0.0001910839160839155</c:v>
                </c:pt>
                <c:pt idx="18">
                  <c:v>0.0001453671328671324</c:v>
                </c:pt>
                <c:pt idx="19">
                  <c:v>0.0001642482517482512</c:v>
                </c:pt>
                <c:pt idx="20">
                  <c:v>0.0001945804195804189</c:v>
                </c:pt>
                <c:pt idx="21">
                  <c:v>-4.414335664335641e-05</c:v>
                </c:pt>
                <c:pt idx="22">
                  <c:v>-6.643356643356614e-05</c:v>
                </c:pt>
                <c:pt idx="23">
                  <c:v>2.106643356643344e-05</c:v>
                </c:pt>
                <c:pt idx="24">
                  <c:v>-0.0002044580419580413</c:v>
                </c:pt>
                <c:pt idx="25">
                  <c:v>-0.0002025349650349644</c:v>
                </c:pt>
                <c:pt idx="26">
                  <c:v>-5.821678321678303e-05</c:v>
                </c:pt>
                <c:pt idx="27">
                  <c:v>-1.468531468531466e-05</c:v>
                </c:pt>
                <c:pt idx="28">
                  <c:v>2.281468531468522e-05</c:v>
                </c:pt>
                <c:pt idx="29">
                  <c:v>8.872377622377598e-05</c:v>
                </c:pt>
                <c:pt idx="30">
                  <c:v>6.520979020979001e-05</c:v>
                </c:pt>
                <c:pt idx="31">
                  <c:v>-0.0001343531468531465</c:v>
                </c:pt>
                <c:pt idx="32">
                  <c:v>-0.0001736888111888107</c:v>
                </c:pt>
                <c:pt idx="33">
                  <c:v>2.473776223776221e-05</c:v>
                </c:pt>
                <c:pt idx="34">
                  <c:v>0.0001096153846153843</c:v>
                </c:pt>
                <c:pt idx="35">
                  <c:v>4.56293706293705e-05</c:v>
                </c:pt>
                <c:pt idx="36">
                  <c:v>1.433566433566426e-05</c:v>
                </c:pt>
                <c:pt idx="37">
                  <c:v>6.293706293706235e-06</c:v>
                </c:pt>
                <c:pt idx="38">
                  <c:v>2.683566433566429e-05</c:v>
                </c:pt>
                <c:pt idx="39">
                  <c:v>1.923076923076921e-05</c:v>
                </c:pt>
                <c:pt idx="40">
                  <c:v>-4.256993006992999e-05</c:v>
                </c:pt>
                <c:pt idx="41">
                  <c:v>-1.896853146853147e-05</c:v>
                </c:pt>
                <c:pt idx="42">
                  <c:v>4.965034965034957e-05</c:v>
                </c:pt>
                <c:pt idx="43">
                  <c:v>3.129370629370619e-05</c:v>
                </c:pt>
                <c:pt idx="44">
                  <c:v>-7.325174825174809e-05</c:v>
                </c:pt>
                <c:pt idx="45">
                  <c:v>-7.167832167832139e-05</c:v>
                </c:pt>
                <c:pt idx="46">
                  <c:v>3.986013986013971e-05</c:v>
                </c:pt>
                <c:pt idx="47">
                  <c:v>1.573426573426586e-06</c:v>
                </c:pt>
                <c:pt idx="48">
                  <c:v>-1.660839160838048e-06</c:v>
                </c:pt>
                <c:pt idx="49">
                  <c:v>1.398601398602307e-06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testegráficoderiv4!$C$2:$C$51</c:f>
              <c:numCache>
                <c:formatCode>General</c:formatCode>
                <c:ptCount val="50"/>
                <c:pt idx="0">
                  <c:v>0</c:v>
                </c:pt>
                <c:pt idx="1">
                  <c:v>0.009629245754245773</c:v>
                </c:pt>
                <c:pt idx="2">
                  <c:v>0.006341808191808197</c:v>
                </c:pt>
                <c:pt idx="3">
                  <c:v>0.001821940559440554</c:v>
                </c:pt>
                <c:pt idx="4">
                  <c:v>0.0005406468531468515</c:v>
                </c:pt>
                <c:pt idx="5">
                  <c:v>0.0003008741258741249</c:v>
                </c:pt>
                <c:pt idx="6">
                  <c:v>-0.0002069930069930063</c:v>
                </c:pt>
                <c:pt idx="7">
                  <c:v>-0.0004549825174825161</c:v>
                </c:pt>
                <c:pt idx="8">
                  <c:v>-8.697552447552419e-05</c:v>
                </c:pt>
                <c:pt idx="9">
                  <c:v>0.0003507867132867122</c:v>
                </c:pt>
                <c:pt idx="10">
                  <c:v>0.0004276223776223762</c:v>
                </c:pt>
                <c:pt idx="11">
                  <c:v>0.0003261363636363626</c:v>
                </c:pt>
                <c:pt idx="12">
                  <c:v>0.0002497377622377614</c:v>
                </c:pt>
                <c:pt idx="13">
                  <c:v>0.0001540209790209786</c:v>
                </c:pt>
                <c:pt idx="14">
                  <c:v>0.00012534965034965</c:v>
                </c:pt>
                <c:pt idx="15">
                  <c:v>0.00023312937062937</c:v>
                </c:pt>
                <c:pt idx="16">
                  <c:v>0.0002789335664335657</c:v>
                </c:pt>
                <c:pt idx="17">
                  <c:v>0.0002361888111888104</c:v>
                </c:pt>
                <c:pt idx="18">
                  <c:v>0.0001791958041958035</c:v>
                </c:pt>
                <c:pt idx="19">
                  <c:v>0.000167045454545454</c:v>
                </c:pt>
                <c:pt idx="20">
                  <c:v>0.0001736888111888108</c:v>
                </c:pt>
                <c:pt idx="21">
                  <c:v>9.729020979020939e-05</c:v>
                </c:pt>
                <c:pt idx="22">
                  <c:v>9.842657342657313e-05</c:v>
                </c:pt>
                <c:pt idx="23">
                  <c:v>3.199300699300699e-05</c:v>
                </c:pt>
                <c:pt idx="24">
                  <c:v>-0.0001545454545454543</c:v>
                </c:pt>
                <c:pt idx="25">
                  <c:v>-0.0001442307692307689</c:v>
                </c:pt>
                <c:pt idx="26">
                  <c:v>-1.844405594405565e-05</c:v>
                </c:pt>
                <c:pt idx="27">
                  <c:v>1.774475524475528e-05</c:v>
                </c:pt>
                <c:pt idx="28">
                  <c:v>-1.835664335664354e-05</c:v>
                </c:pt>
                <c:pt idx="29">
                  <c:v>8.968531468531442e-05</c:v>
                </c:pt>
                <c:pt idx="30">
                  <c:v>8.190559440559415e-05</c:v>
                </c:pt>
                <c:pt idx="31">
                  <c:v>-7.770979020978999e-05</c:v>
                </c:pt>
                <c:pt idx="32">
                  <c:v>-4.956293706293675e-05</c:v>
                </c:pt>
                <c:pt idx="33">
                  <c:v>-3.627622377622348e-05</c:v>
                </c:pt>
                <c:pt idx="34">
                  <c:v>-2.290209790209788e-05</c:v>
                </c:pt>
                <c:pt idx="35">
                  <c:v>-5.148601398601395e-05</c:v>
                </c:pt>
                <c:pt idx="36">
                  <c:v>-8.400349650349633e-05</c:v>
                </c:pt>
                <c:pt idx="37">
                  <c:v>-0.0001364510489510485</c:v>
                </c:pt>
                <c:pt idx="38">
                  <c:v>-6.54720279720277e-05</c:v>
                </c:pt>
                <c:pt idx="39">
                  <c:v>8.085664335664316e-05</c:v>
                </c:pt>
                <c:pt idx="40">
                  <c:v>-4.580419580419565e-05</c:v>
                </c:pt>
                <c:pt idx="41">
                  <c:v>-9.458041958041938e-05</c:v>
                </c:pt>
                <c:pt idx="42">
                  <c:v>-9.274475524475494e-05</c:v>
                </c:pt>
                <c:pt idx="43">
                  <c:v>-4.493006993006976e-05</c:v>
                </c:pt>
                <c:pt idx="44">
                  <c:v>1.826923076923067e-05</c:v>
                </c:pt>
                <c:pt idx="45">
                  <c:v>-5.393356643356622e-05</c:v>
                </c:pt>
                <c:pt idx="46">
                  <c:v>-0.0001442307692307687</c:v>
                </c:pt>
                <c:pt idx="47">
                  <c:v>-0.0001963286713286707</c:v>
                </c:pt>
                <c:pt idx="48">
                  <c:v>-6.580919080918909e-05</c:v>
                </c:pt>
                <c:pt idx="49">
                  <c:v>1.879370629370768e-05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testegráficoderiv4!$D$2:$D$51</c:f>
              <c:numCache>
                <c:formatCode>General</c:formatCode>
                <c:ptCount val="50"/>
                <c:pt idx="0">
                  <c:v>0</c:v>
                </c:pt>
                <c:pt idx="1">
                  <c:v>0.009416633366633325</c:v>
                </c:pt>
                <c:pt idx="2">
                  <c:v>0.003546515984015967</c:v>
                </c:pt>
                <c:pt idx="3">
                  <c:v>-0.002314160839160832</c:v>
                </c:pt>
                <c:pt idx="4">
                  <c:v>-0.001667132867132862</c:v>
                </c:pt>
                <c:pt idx="5">
                  <c:v>-0.0008824300699300673</c:v>
                </c:pt>
                <c:pt idx="6">
                  <c:v>-0.0009270104895104866</c:v>
                </c:pt>
                <c:pt idx="7">
                  <c:v>-0.0008700174825174798</c:v>
                </c:pt>
                <c:pt idx="8">
                  <c:v>-0.0003419580419580409</c:v>
                </c:pt>
                <c:pt idx="9">
                  <c:v>-5.131118881118867e-05</c:v>
                </c:pt>
                <c:pt idx="10">
                  <c:v>-8.653846153846128e-06</c:v>
                </c:pt>
                <c:pt idx="11">
                  <c:v>4.466783216783202e-05</c:v>
                </c:pt>
                <c:pt idx="12">
                  <c:v>6.25874125874124e-05</c:v>
                </c:pt>
                <c:pt idx="13">
                  <c:v>0.0001161713286713283</c:v>
                </c:pt>
                <c:pt idx="14">
                  <c:v>0.0001692307692307687</c:v>
                </c:pt>
                <c:pt idx="15">
                  <c:v>0.0001499999999999996</c:v>
                </c:pt>
                <c:pt idx="16">
                  <c:v>0.0001282342657342654</c:v>
                </c:pt>
                <c:pt idx="17">
                  <c:v>0.0001187062937062933</c:v>
                </c:pt>
                <c:pt idx="18">
                  <c:v>5.297202797202778e-05</c:v>
                </c:pt>
                <c:pt idx="19">
                  <c:v>2.814685314685307e-05</c:v>
                </c:pt>
                <c:pt idx="20">
                  <c:v>6.564685314685296e-05</c:v>
                </c:pt>
                <c:pt idx="21">
                  <c:v>1.56468531468531e-05</c:v>
                </c:pt>
                <c:pt idx="22">
                  <c:v>-1.722027972027963e-05</c:v>
                </c:pt>
                <c:pt idx="23">
                  <c:v>-5.148601398601385e-05</c:v>
                </c:pt>
                <c:pt idx="24">
                  <c:v>-8.015734265734247e-05</c:v>
                </c:pt>
                <c:pt idx="25">
                  <c:v>1.31118881118884e-06</c:v>
                </c:pt>
                <c:pt idx="26">
                  <c:v>4.746503496503489e-05</c:v>
                </c:pt>
                <c:pt idx="27">
                  <c:v>6.451048951048926e-05</c:v>
                </c:pt>
                <c:pt idx="28">
                  <c:v>6.346153846153822e-05</c:v>
                </c:pt>
                <c:pt idx="29">
                  <c:v>9.239510489510465e-05</c:v>
                </c:pt>
                <c:pt idx="30">
                  <c:v>0.0001169580419580416</c:v>
                </c:pt>
                <c:pt idx="31">
                  <c:v>9.431818181818152e-05</c:v>
                </c:pt>
                <c:pt idx="32">
                  <c:v>3.741258741258734e-05</c:v>
                </c:pt>
                <c:pt idx="33">
                  <c:v>4.729020979020969e-05</c:v>
                </c:pt>
                <c:pt idx="34">
                  <c:v>0.0002236013986013978</c:v>
                </c:pt>
                <c:pt idx="35">
                  <c:v>0.0002150349650349644</c:v>
                </c:pt>
                <c:pt idx="36">
                  <c:v>0.0001154720279720277</c:v>
                </c:pt>
                <c:pt idx="37">
                  <c:v>0.0001995629370629364</c:v>
                </c:pt>
                <c:pt idx="38">
                  <c:v>0.000187762237762237</c:v>
                </c:pt>
                <c:pt idx="39">
                  <c:v>-5.332167832167905e-06</c:v>
                </c:pt>
                <c:pt idx="40">
                  <c:v>-3.601398601398562e-05</c:v>
                </c:pt>
                <c:pt idx="41">
                  <c:v>0.0001066433566433564</c:v>
                </c:pt>
                <c:pt idx="42">
                  <c:v>0.0002196678321678312</c:v>
                </c:pt>
                <c:pt idx="43">
                  <c:v>0.0002032342657342649</c:v>
                </c:pt>
                <c:pt idx="44">
                  <c:v>0.0001149475524475521</c:v>
                </c:pt>
                <c:pt idx="45">
                  <c:v>0.0001337412587412586</c:v>
                </c:pt>
                <c:pt idx="46">
                  <c:v>2.893356643356637e-05</c:v>
                </c:pt>
                <c:pt idx="47">
                  <c:v>-0.0001068181818181814</c:v>
                </c:pt>
                <c:pt idx="48">
                  <c:v>2.476273726274153e-05</c:v>
                </c:pt>
                <c:pt idx="49">
                  <c:v>5.869130869167426e-07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testegráficoderiv4!$E$2:$E$51</c:f>
              <c:numCache>
                <c:formatCode>General</c:formatCode>
                <c:ptCount val="50"/>
                <c:pt idx="0">
                  <c:v>0</c:v>
                </c:pt>
                <c:pt idx="1">
                  <c:v>0.007126473526473475</c:v>
                </c:pt>
                <c:pt idx="2">
                  <c:v>0.001928971028971009</c:v>
                </c:pt>
                <c:pt idx="3">
                  <c:v>-0.002961451048951039</c:v>
                </c:pt>
                <c:pt idx="4">
                  <c:v>-0.001983391608391602</c:v>
                </c:pt>
                <c:pt idx="5">
                  <c:v>-0.001088461538461535</c:v>
                </c:pt>
                <c:pt idx="6">
                  <c:v>-0.001119230769230766</c:v>
                </c:pt>
                <c:pt idx="7">
                  <c:v>-0.001148251748251745</c:v>
                </c:pt>
                <c:pt idx="8">
                  <c:v>-0.0005682692307692291</c:v>
                </c:pt>
                <c:pt idx="9">
                  <c:v>-8.164335664335643e-05</c:v>
                </c:pt>
                <c:pt idx="10">
                  <c:v>8.216783216783192e-05</c:v>
                </c:pt>
                <c:pt idx="11">
                  <c:v>9.816433566433536e-05</c:v>
                </c:pt>
                <c:pt idx="12">
                  <c:v>1.031468531468528e-05</c:v>
                </c:pt>
                <c:pt idx="13">
                  <c:v>3.907342657342647e-05</c:v>
                </c:pt>
                <c:pt idx="14">
                  <c:v>0.0001930069930069924</c:v>
                </c:pt>
                <c:pt idx="15">
                  <c:v>0.0002088286713286707</c:v>
                </c:pt>
                <c:pt idx="16">
                  <c:v>0.0001233391608391604</c:v>
                </c:pt>
                <c:pt idx="17">
                  <c:v>1.730769230769223e-05</c:v>
                </c:pt>
                <c:pt idx="18">
                  <c:v>-2.604895104895094e-05</c:v>
                </c:pt>
                <c:pt idx="19">
                  <c:v>6.914335664335647e-05</c:v>
                </c:pt>
                <c:pt idx="20">
                  <c:v>8.505244755244726e-05</c:v>
                </c:pt>
                <c:pt idx="21">
                  <c:v>-6.993006993006928e-07</c:v>
                </c:pt>
                <c:pt idx="22">
                  <c:v>6.337412587412573e-05</c:v>
                </c:pt>
                <c:pt idx="23">
                  <c:v>6.634615384615359e-05</c:v>
                </c:pt>
                <c:pt idx="24">
                  <c:v>-0.0001031468531468529</c:v>
                </c:pt>
                <c:pt idx="25">
                  <c:v>-3.863636363636352e-05</c:v>
                </c:pt>
                <c:pt idx="26">
                  <c:v>0.0001574300699300694</c:v>
                </c:pt>
                <c:pt idx="27">
                  <c:v>0.000196066433566433</c:v>
                </c:pt>
                <c:pt idx="28">
                  <c:v>9.117132867132846e-05</c:v>
                </c:pt>
                <c:pt idx="29">
                  <c:v>0.0001267482517482514</c:v>
                </c:pt>
                <c:pt idx="30">
                  <c:v>0.0002379370629370623</c:v>
                </c:pt>
                <c:pt idx="31">
                  <c:v>9.729020979020949e-05</c:v>
                </c:pt>
                <c:pt idx="32">
                  <c:v>3.400349650349631e-05</c:v>
                </c:pt>
                <c:pt idx="33">
                  <c:v>0.0001698426573426568</c:v>
                </c:pt>
                <c:pt idx="34">
                  <c:v>0.0002260489510489504</c:v>
                </c:pt>
                <c:pt idx="35">
                  <c:v>0.0002033216783216777</c:v>
                </c:pt>
                <c:pt idx="36">
                  <c:v>0.0002189685314685308</c:v>
                </c:pt>
                <c:pt idx="37">
                  <c:v>0.0001662587412587407</c:v>
                </c:pt>
                <c:pt idx="38">
                  <c:v>0.0001680944055944052</c:v>
                </c:pt>
                <c:pt idx="39">
                  <c:v>0.0002374125874125867</c:v>
                </c:pt>
                <c:pt idx="40">
                  <c:v>0.0002281468531468522</c:v>
                </c:pt>
                <c:pt idx="41">
                  <c:v>0.0003006993006992999</c:v>
                </c:pt>
                <c:pt idx="42">
                  <c:v>0.0002640734265734262</c:v>
                </c:pt>
                <c:pt idx="43">
                  <c:v>0.0001257867132867128</c:v>
                </c:pt>
                <c:pt idx="44">
                  <c:v>2.456293706293647e-05</c:v>
                </c:pt>
                <c:pt idx="45">
                  <c:v>7.167832167832237e-06</c:v>
                </c:pt>
                <c:pt idx="46">
                  <c:v>5.332167832167861e-05</c:v>
                </c:pt>
                <c:pt idx="47">
                  <c:v>1.398601398601429e-05</c:v>
                </c:pt>
                <c:pt idx="48">
                  <c:v>5.752997002997666e-05</c:v>
                </c:pt>
                <c:pt idx="49">
                  <c:v>4.927572427572934e-05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testegráficoderiv4!$F$2:$F$51</c:f>
              <c:numCache>
                <c:formatCode>General</c:formatCode>
                <c:ptCount val="50"/>
                <c:pt idx="0">
                  <c:v>0</c:v>
                </c:pt>
                <c:pt idx="1">
                  <c:v>0.006217607392607306</c:v>
                </c:pt>
                <c:pt idx="2">
                  <c:v>-3.665084915088161e-05</c:v>
                </c:pt>
                <c:pt idx="3">
                  <c:v>-0.005547814685314666</c:v>
                </c:pt>
                <c:pt idx="4">
                  <c:v>-0.003607692307692296</c:v>
                </c:pt>
                <c:pt idx="5">
                  <c:v>-0.001843881118881114</c:v>
                </c:pt>
                <c:pt idx="6">
                  <c:v>-0.001478846153846149</c:v>
                </c:pt>
                <c:pt idx="7">
                  <c:v>-0.001383741258741255</c:v>
                </c:pt>
                <c:pt idx="8">
                  <c:v>-0.000754195804195802</c:v>
                </c:pt>
                <c:pt idx="9">
                  <c:v>-0.0003958041958041945</c:v>
                </c:pt>
                <c:pt idx="10">
                  <c:v>-0.0002632867132867124</c:v>
                </c:pt>
                <c:pt idx="11">
                  <c:v>-9.527972027971975e-05</c:v>
                </c:pt>
                <c:pt idx="12">
                  <c:v>-4.1958041958042e-05</c:v>
                </c:pt>
                <c:pt idx="13">
                  <c:v>-3.173076923076914e-05</c:v>
                </c:pt>
                <c:pt idx="14">
                  <c:v>2.963286713286717e-05</c:v>
                </c:pt>
                <c:pt idx="15">
                  <c:v>0.0001120629370629366</c:v>
                </c:pt>
                <c:pt idx="16">
                  <c:v>-2.465034965034966e-05</c:v>
                </c:pt>
                <c:pt idx="17">
                  <c:v>-0.0002690559440559433</c:v>
                </c:pt>
                <c:pt idx="18">
                  <c:v>-0.0003090909090909082</c:v>
                </c:pt>
                <c:pt idx="19">
                  <c:v>-0.0001609265734265728</c:v>
                </c:pt>
                <c:pt idx="20">
                  <c:v>-8.43531468531463e-05</c:v>
                </c:pt>
                <c:pt idx="21">
                  <c:v>-0.0001418706293706291</c:v>
                </c:pt>
                <c:pt idx="22">
                  <c:v>-3.548951048951057e-05</c:v>
                </c:pt>
                <c:pt idx="23">
                  <c:v>-9.090909090909115e-06</c:v>
                </c:pt>
                <c:pt idx="24">
                  <c:v>-0.0001045454545454542</c:v>
                </c:pt>
                <c:pt idx="25">
                  <c:v>-5.804195804195783e-05</c:v>
                </c:pt>
                <c:pt idx="26">
                  <c:v>-2.71853146853148e-05</c:v>
                </c:pt>
                <c:pt idx="27">
                  <c:v>5.795454545454528e-05</c:v>
                </c:pt>
                <c:pt idx="28">
                  <c:v>0.000119230769230769</c:v>
                </c:pt>
                <c:pt idx="29">
                  <c:v>0.000214510489510489</c:v>
                </c:pt>
                <c:pt idx="30">
                  <c:v>0.0003075174825174815</c:v>
                </c:pt>
                <c:pt idx="31">
                  <c:v>0.0002687062937062929</c:v>
                </c:pt>
                <c:pt idx="32">
                  <c:v>0.0002904720279720272</c:v>
                </c:pt>
                <c:pt idx="33">
                  <c:v>0.0003863636363636352</c:v>
                </c:pt>
                <c:pt idx="34">
                  <c:v>0.0005117132867132851</c:v>
                </c:pt>
                <c:pt idx="35">
                  <c:v>0.0004642482517482503</c:v>
                </c:pt>
                <c:pt idx="36">
                  <c:v>0.0003222027972027961</c:v>
                </c:pt>
                <c:pt idx="37">
                  <c:v>0.000335751748251747</c:v>
                </c:pt>
                <c:pt idx="38">
                  <c:v>0.0004551573426573412</c:v>
                </c:pt>
                <c:pt idx="39">
                  <c:v>0.0004646853146853137</c:v>
                </c:pt>
                <c:pt idx="40">
                  <c:v>0.0004582167832167818</c:v>
                </c:pt>
                <c:pt idx="41">
                  <c:v>0.0004883741258741238</c:v>
                </c:pt>
                <c:pt idx="42">
                  <c:v>0.0004087412587412574</c:v>
                </c:pt>
                <c:pt idx="43">
                  <c:v>0.0003168706293706284</c:v>
                </c:pt>
                <c:pt idx="44">
                  <c:v>0.0002078671328671331</c:v>
                </c:pt>
                <c:pt idx="45">
                  <c:v>0.0002197552447552441</c:v>
                </c:pt>
                <c:pt idx="46">
                  <c:v>0.000116171328671328</c:v>
                </c:pt>
                <c:pt idx="47">
                  <c:v>-7.849650349650312e-05</c:v>
                </c:pt>
                <c:pt idx="48">
                  <c:v>-4.776473526472199e-05</c:v>
                </c:pt>
                <c:pt idx="49">
                  <c:v>-4.755244755243627e-05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testegráficoderiv4!$G$2:$G$51</c:f>
              <c:numCache>
                <c:formatCode>General</c:formatCode>
                <c:ptCount val="50"/>
                <c:pt idx="0">
                  <c:v>0</c:v>
                </c:pt>
                <c:pt idx="1">
                  <c:v>0.005594030969030907</c:v>
                </c:pt>
                <c:pt idx="2">
                  <c:v>0.0002543581418581187</c:v>
                </c:pt>
                <c:pt idx="3">
                  <c:v>-0.00462377622377621</c:v>
                </c:pt>
                <c:pt idx="4">
                  <c:v>-0.003130856643356634</c:v>
                </c:pt>
                <c:pt idx="5">
                  <c:v>-0.001544493006993002</c:v>
                </c:pt>
                <c:pt idx="6">
                  <c:v>-0.001218444055944052</c:v>
                </c:pt>
                <c:pt idx="7">
                  <c:v>-0.001231818181818178</c:v>
                </c:pt>
                <c:pt idx="8">
                  <c:v>-0.0006693181818181798</c:v>
                </c:pt>
                <c:pt idx="9">
                  <c:v>-0.0002878496503496495</c:v>
                </c:pt>
                <c:pt idx="10">
                  <c:v>-0.0001899475524475519</c:v>
                </c:pt>
                <c:pt idx="11">
                  <c:v>-0.0001013111888111885</c:v>
                </c:pt>
                <c:pt idx="12">
                  <c:v>-9.991258741258707e-05</c:v>
                </c:pt>
                <c:pt idx="13">
                  <c:v>-8.164335664335651e-05</c:v>
                </c:pt>
                <c:pt idx="14">
                  <c:v>4.833916083916067e-05</c:v>
                </c:pt>
                <c:pt idx="15">
                  <c:v>0.0001182692307692306</c:v>
                </c:pt>
                <c:pt idx="16">
                  <c:v>-3.54020979020978e-05</c:v>
                </c:pt>
                <c:pt idx="17">
                  <c:v>-0.000222115384615384</c:v>
                </c:pt>
                <c:pt idx="18">
                  <c:v>-0.0002930944055944049</c:v>
                </c:pt>
                <c:pt idx="19">
                  <c:v>-0.0002074300699300691</c:v>
                </c:pt>
                <c:pt idx="20">
                  <c:v>-8.190559440559415e-05</c:v>
                </c:pt>
                <c:pt idx="21">
                  <c:v>-6.923076923076913e-05</c:v>
                </c:pt>
                <c:pt idx="22">
                  <c:v>-1.083916083916047e-05</c:v>
                </c:pt>
                <c:pt idx="23">
                  <c:v>-1.267482517482523e-05</c:v>
                </c:pt>
                <c:pt idx="24">
                  <c:v>-8.863636363636365e-05</c:v>
                </c:pt>
                <c:pt idx="25">
                  <c:v>-4.702797202797162e-05</c:v>
                </c:pt>
                <c:pt idx="26">
                  <c:v>5.297202797202778e-05</c:v>
                </c:pt>
                <c:pt idx="27">
                  <c:v>9.02097902097897e-05</c:v>
                </c:pt>
                <c:pt idx="28">
                  <c:v>0.0001308566433566431</c:v>
                </c:pt>
                <c:pt idx="29">
                  <c:v>0.0003347902097902088</c:v>
                </c:pt>
                <c:pt idx="30">
                  <c:v>0.0003629370629370618</c:v>
                </c:pt>
                <c:pt idx="31">
                  <c:v>0.0002622377622377614</c:v>
                </c:pt>
                <c:pt idx="32">
                  <c:v>0.0003686188811188799</c:v>
                </c:pt>
                <c:pt idx="33">
                  <c:v>0.0004736013986013968</c:v>
                </c:pt>
                <c:pt idx="34">
                  <c:v>0.0004931818181818167</c:v>
                </c:pt>
                <c:pt idx="35">
                  <c:v>0.0004568181818181806</c:v>
                </c:pt>
                <c:pt idx="36">
                  <c:v>0.0004808566433566418</c:v>
                </c:pt>
                <c:pt idx="37">
                  <c:v>0.0004734265734265726</c:v>
                </c:pt>
                <c:pt idx="38">
                  <c:v>0.0004242132867132856</c:v>
                </c:pt>
                <c:pt idx="39">
                  <c:v>0.0004796328671328653</c:v>
                </c:pt>
                <c:pt idx="40">
                  <c:v>0.0005112762237762221</c:v>
                </c:pt>
                <c:pt idx="41">
                  <c:v>0.0005819055944055922</c:v>
                </c:pt>
                <c:pt idx="42">
                  <c:v>0.0005499999999999988</c:v>
                </c:pt>
                <c:pt idx="43">
                  <c:v>0.0003993006993006981</c:v>
                </c:pt>
                <c:pt idx="44">
                  <c:v>0.000358216783216782</c:v>
                </c:pt>
                <c:pt idx="45">
                  <c:v>0.0003623251748251744</c:v>
                </c:pt>
                <c:pt idx="46">
                  <c:v>0.0002819055944055932</c:v>
                </c:pt>
                <c:pt idx="47">
                  <c:v>8.924825174825082e-05</c:v>
                </c:pt>
                <c:pt idx="48">
                  <c:v>6.083916083917795e-05</c:v>
                </c:pt>
                <c:pt idx="49">
                  <c:v>7.55744255744404e-05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testegráficoderiv4!$H$2:$H$51</c:f>
              <c:numCache>
                <c:formatCode>General</c:formatCode>
                <c:ptCount val="50"/>
                <c:pt idx="0">
                  <c:v>0</c:v>
                </c:pt>
                <c:pt idx="1">
                  <c:v>0.004126148851148717</c:v>
                </c:pt>
                <c:pt idx="2">
                  <c:v>-0.003337450049950098</c:v>
                </c:pt>
                <c:pt idx="3">
                  <c:v>-0.009088723776223748</c:v>
                </c:pt>
                <c:pt idx="4">
                  <c:v>-0.005715734265734248</c:v>
                </c:pt>
                <c:pt idx="5">
                  <c:v>-0.003190909090909079</c:v>
                </c:pt>
                <c:pt idx="6">
                  <c:v>-0.002316171328671322</c:v>
                </c:pt>
                <c:pt idx="7">
                  <c:v>-0.001964772727272721</c:v>
                </c:pt>
                <c:pt idx="8">
                  <c:v>-0.001231905594405591</c:v>
                </c:pt>
                <c:pt idx="9">
                  <c:v>-0.0007008741258741234</c:v>
                </c:pt>
                <c:pt idx="10">
                  <c:v>-0.0004239510489510477</c:v>
                </c:pt>
                <c:pt idx="11">
                  <c:v>-0.0002914335664335656</c:v>
                </c:pt>
                <c:pt idx="12">
                  <c:v>-0.0002597902097902088</c:v>
                </c:pt>
                <c:pt idx="13">
                  <c:v>-0.0001102272727272723</c:v>
                </c:pt>
                <c:pt idx="14">
                  <c:v>2.054195804195805e-05</c:v>
                </c:pt>
                <c:pt idx="15">
                  <c:v>6.319930069930042e-05</c:v>
                </c:pt>
                <c:pt idx="16">
                  <c:v>-8.382867132867081e-05</c:v>
                </c:pt>
                <c:pt idx="17">
                  <c:v>-0.0003511363636363625</c:v>
                </c:pt>
                <c:pt idx="18">
                  <c:v>-0.0004261363636363629</c:v>
                </c:pt>
                <c:pt idx="19">
                  <c:v>-0.0003096153846153839</c:v>
                </c:pt>
                <c:pt idx="20">
                  <c:v>-0.0002279720279720269</c:v>
                </c:pt>
                <c:pt idx="21">
                  <c:v>-0.0002221153846153838</c:v>
                </c:pt>
                <c:pt idx="22">
                  <c:v>-0.0001055944055944054</c:v>
                </c:pt>
                <c:pt idx="23">
                  <c:v>-0.0001055069930069928</c:v>
                </c:pt>
                <c:pt idx="24">
                  <c:v>-0.0002305944055944046</c:v>
                </c:pt>
                <c:pt idx="25">
                  <c:v>-0.0001039335664335659</c:v>
                </c:pt>
                <c:pt idx="26">
                  <c:v>1.136363636363618e-05</c:v>
                </c:pt>
                <c:pt idx="27">
                  <c:v>4.501748251748241e-05</c:v>
                </c:pt>
                <c:pt idx="28">
                  <c:v>0.0001151223776223772</c:v>
                </c:pt>
                <c:pt idx="29">
                  <c:v>0.0001820804195804188</c:v>
                </c:pt>
                <c:pt idx="30">
                  <c:v>0.0002567307692307684</c:v>
                </c:pt>
                <c:pt idx="31">
                  <c:v>0.0002652972027972023</c:v>
                </c:pt>
                <c:pt idx="32">
                  <c:v>0.0002635489510489507</c:v>
                </c:pt>
                <c:pt idx="33">
                  <c:v>0.0003701048951048939</c:v>
                </c:pt>
                <c:pt idx="34">
                  <c:v>0.0005584790209790186</c:v>
                </c:pt>
                <c:pt idx="35">
                  <c:v>0.0004648601398601383</c:v>
                </c:pt>
                <c:pt idx="36">
                  <c:v>0.0003667832167832162</c:v>
                </c:pt>
                <c:pt idx="37">
                  <c:v>0.0005037587412587393</c:v>
                </c:pt>
                <c:pt idx="38">
                  <c:v>0.00043924825174825</c:v>
                </c:pt>
                <c:pt idx="39">
                  <c:v>0.0004233391608391601</c:v>
                </c:pt>
                <c:pt idx="40">
                  <c:v>0.0005408216783216765</c:v>
                </c:pt>
                <c:pt idx="41">
                  <c:v>0.0004707167832167813</c:v>
                </c:pt>
                <c:pt idx="42">
                  <c:v>0.0004387237762237756</c:v>
                </c:pt>
                <c:pt idx="43">
                  <c:v>0.0003517482517482505</c:v>
                </c:pt>
                <c:pt idx="44">
                  <c:v>0.0001822552447552439</c:v>
                </c:pt>
                <c:pt idx="45">
                  <c:v>0.0002276223776223772</c:v>
                </c:pt>
                <c:pt idx="46">
                  <c:v>0.0001596153846153839</c:v>
                </c:pt>
                <c:pt idx="47">
                  <c:v>-1.066433566433538e-05</c:v>
                </c:pt>
                <c:pt idx="48">
                  <c:v>-1.84565434565272e-05</c:v>
                </c:pt>
                <c:pt idx="49">
                  <c:v>-0.0001202422577422438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testegráficoderiv4!$I$2:$I$51</c:f>
              <c:numCache>
                <c:formatCode>General</c:formatCode>
                <c:ptCount val="50"/>
                <c:pt idx="0">
                  <c:v>0</c:v>
                </c:pt>
                <c:pt idx="1">
                  <c:v>0.01269393106893087</c:v>
                </c:pt>
                <c:pt idx="2">
                  <c:v>0.002181231268731182</c:v>
                </c:pt>
                <c:pt idx="3">
                  <c:v>-0.008961888111888087</c:v>
                </c:pt>
                <c:pt idx="4">
                  <c:v>-0.008795367132867106</c:v>
                </c:pt>
                <c:pt idx="5">
                  <c:v>-0.007077010489510467</c:v>
                </c:pt>
                <c:pt idx="6">
                  <c:v>-0.005869580419580401</c:v>
                </c:pt>
                <c:pt idx="7">
                  <c:v>-0.004565472027972015</c:v>
                </c:pt>
                <c:pt idx="8">
                  <c:v>-0.00259484265734265</c:v>
                </c:pt>
                <c:pt idx="9">
                  <c:v>-0.001239160839160836</c:v>
                </c:pt>
                <c:pt idx="10">
                  <c:v>-0.0006040209790209765</c:v>
                </c:pt>
                <c:pt idx="11">
                  <c:v>-0.0002901223776223764</c:v>
                </c:pt>
                <c:pt idx="12">
                  <c:v>-0.0002137237762237761</c:v>
                </c:pt>
                <c:pt idx="13">
                  <c:v>-0.0001515734265734262</c:v>
                </c:pt>
                <c:pt idx="14">
                  <c:v>2.666083916083931e-05</c:v>
                </c:pt>
                <c:pt idx="15">
                  <c:v>9.851398601398546e-05</c:v>
                </c:pt>
                <c:pt idx="16">
                  <c:v>-0.0001124999999999998</c:v>
                </c:pt>
                <c:pt idx="17">
                  <c:v>-0.0003285839160839148</c:v>
                </c:pt>
                <c:pt idx="18">
                  <c:v>-0.0004023601398601387</c:v>
                </c:pt>
                <c:pt idx="19">
                  <c:v>-0.0003152097902097894</c:v>
                </c:pt>
                <c:pt idx="20">
                  <c:v>-0.0001881118881118873</c:v>
                </c:pt>
                <c:pt idx="21">
                  <c:v>-0.0001388986013986008</c:v>
                </c:pt>
                <c:pt idx="22">
                  <c:v>-5.60314685314684e-05</c:v>
                </c:pt>
                <c:pt idx="23">
                  <c:v>-7.823426573426548e-05</c:v>
                </c:pt>
                <c:pt idx="24">
                  <c:v>-0.000188636363636363</c:v>
                </c:pt>
                <c:pt idx="25">
                  <c:v>-0.000103758741258741</c:v>
                </c:pt>
                <c:pt idx="26">
                  <c:v>2.867132867132851e-05</c:v>
                </c:pt>
                <c:pt idx="27">
                  <c:v>4.807692307692304e-05</c:v>
                </c:pt>
                <c:pt idx="28">
                  <c:v>9.991258741258728e-05</c:v>
                </c:pt>
                <c:pt idx="29">
                  <c:v>0.000202797202797202</c:v>
                </c:pt>
                <c:pt idx="30">
                  <c:v>0.0002190559440559433</c:v>
                </c:pt>
                <c:pt idx="31">
                  <c:v>0.0002044580419580415</c:v>
                </c:pt>
                <c:pt idx="32">
                  <c:v>0.0002187937062937055</c:v>
                </c:pt>
                <c:pt idx="33">
                  <c:v>0.0002966783216783208</c:v>
                </c:pt>
                <c:pt idx="34">
                  <c:v>0.0005184440559440548</c:v>
                </c:pt>
                <c:pt idx="35">
                  <c:v>0.0004876748251748234</c:v>
                </c:pt>
                <c:pt idx="36">
                  <c:v>0.0003555069930069911</c:v>
                </c:pt>
                <c:pt idx="37">
                  <c:v>0.0003658216783216772</c:v>
                </c:pt>
                <c:pt idx="38">
                  <c:v>0.0003036713286713277</c:v>
                </c:pt>
                <c:pt idx="39">
                  <c:v>0.0003373251748251742</c:v>
                </c:pt>
                <c:pt idx="40">
                  <c:v>0.0003746503496503488</c:v>
                </c:pt>
                <c:pt idx="41">
                  <c:v>0.0004332167832167824</c:v>
                </c:pt>
                <c:pt idx="42">
                  <c:v>0.0004513111888111874</c:v>
                </c:pt>
                <c:pt idx="43">
                  <c:v>0.0001888111888111873</c:v>
                </c:pt>
                <c:pt idx="44">
                  <c:v>0.0001561188811188808</c:v>
                </c:pt>
                <c:pt idx="45">
                  <c:v>0.0002645104895104889</c:v>
                </c:pt>
                <c:pt idx="46">
                  <c:v>0.0001321678321678319</c:v>
                </c:pt>
                <c:pt idx="47">
                  <c:v>-2.97202797202795e-05</c:v>
                </c:pt>
                <c:pt idx="48">
                  <c:v>-7.087912087910646e-05</c:v>
                </c:pt>
                <c:pt idx="49">
                  <c:v>-2.105394605393489e-05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testegráficoderiv4!$J$2:$J$51</c:f>
              <c:numCache>
                <c:formatCode>General</c:formatCode>
                <c:ptCount val="50"/>
                <c:pt idx="0">
                  <c:v>0</c:v>
                </c:pt>
                <c:pt idx="1">
                  <c:v>0.008102672327672275</c:v>
                </c:pt>
                <c:pt idx="2">
                  <c:v>0.002746703296703276</c:v>
                </c:pt>
                <c:pt idx="3">
                  <c:v>-0.002773339160839151</c:v>
                </c:pt>
                <c:pt idx="4">
                  <c:v>-0.002267307692307686</c:v>
                </c:pt>
                <c:pt idx="5">
                  <c:v>-0.001325174825174821</c:v>
                </c:pt>
                <c:pt idx="6">
                  <c:v>-0.001191695804195801</c:v>
                </c:pt>
                <c:pt idx="7">
                  <c:v>-0.001096940559440556</c:v>
                </c:pt>
                <c:pt idx="8">
                  <c:v>-0.0005759615384615367</c:v>
                </c:pt>
                <c:pt idx="9">
                  <c:v>-0.0001895979020979015</c:v>
                </c:pt>
                <c:pt idx="10">
                  <c:v>-5.244755244755467e-07</c:v>
                </c:pt>
                <c:pt idx="11">
                  <c:v>8.356643356643322e-05</c:v>
                </c:pt>
                <c:pt idx="12">
                  <c:v>5.690559440559424e-05</c:v>
                </c:pt>
                <c:pt idx="13">
                  <c:v>7.875874125874108e-05</c:v>
                </c:pt>
                <c:pt idx="14">
                  <c:v>0.0001046328671328668</c:v>
                </c:pt>
                <c:pt idx="15">
                  <c:v>0.0002111888111888105</c:v>
                </c:pt>
                <c:pt idx="16">
                  <c:v>0.0001388111888111884</c:v>
                </c:pt>
                <c:pt idx="17">
                  <c:v>-0.000142482517482517</c:v>
                </c:pt>
                <c:pt idx="18">
                  <c:v>-0.0001243881118881115</c:v>
                </c:pt>
                <c:pt idx="19">
                  <c:v>5.874125874125863e-05</c:v>
                </c:pt>
                <c:pt idx="20">
                  <c:v>5.865384615384587e-05</c:v>
                </c:pt>
                <c:pt idx="21">
                  <c:v>-5.996503496503481e-05</c:v>
                </c:pt>
                <c:pt idx="22">
                  <c:v>-5.209790209790178e-05</c:v>
                </c:pt>
                <c:pt idx="23">
                  <c:v>-9.554195804195776e-05</c:v>
                </c:pt>
                <c:pt idx="24">
                  <c:v>-0.0001219405594405591</c:v>
                </c:pt>
                <c:pt idx="25">
                  <c:v>-6.206293706293684e-05</c:v>
                </c:pt>
                <c:pt idx="26">
                  <c:v>-3.662587412587404e-05</c:v>
                </c:pt>
                <c:pt idx="27">
                  <c:v>5.305944055944032e-05</c:v>
                </c:pt>
                <c:pt idx="28">
                  <c:v>9.134615384615361e-05</c:v>
                </c:pt>
                <c:pt idx="29">
                  <c:v>0.0001777097902097897</c:v>
                </c:pt>
                <c:pt idx="30">
                  <c:v>0.0002495629370629362</c:v>
                </c:pt>
                <c:pt idx="31">
                  <c:v>0.0001488636363636359</c:v>
                </c:pt>
                <c:pt idx="32">
                  <c:v>0.0001346153846153842</c:v>
                </c:pt>
                <c:pt idx="33">
                  <c:v>0.0001604020979020975</c:v>
                </c:pt>
                <c:pt idx="34">
                  <c:v>0.0002381993006993</c:v>
                </c:pt>
                <c:pt idx="35">
                  <c:v>0.0003361013986013974</c:v>
                </c:pt>
                <c:pt idx="36">
                  <c:v>0.0002018356643356638</c:v>
                </c:pt>
                <c:pt idx="37">
                  <c:v>0.0001603146853146847</c:v>
                </c:pt>
                <c:pt idx="38">
                  <c:v>0.0002307692307692301</c:v>
                </c:pt>
                <c:pt idx="39">
                  <c:v>0.0001674825174825172</c:v>
                </c:pt>
                <c:pt idx="40">
                  <c:v>0.0002271853146853138</c:v>
                </c:pt>
                <c:pt idx="41">
                  <c:v>0.0003298076923076911</c:v>
                </c:pt>
                <c:pt idx="42">
                  <c:v>0.0001816433566433559</c:v>
                </c:pt>
                <c:pt idx="43">
                  <c:v>-2.080419580419548e-05</c:v>
                </c:pt>
                <c:pt idx="44">
                  <c:v>4.816433566433558e-05</c:v>
                </c:pt>
                <c:pt idx="45">
                  <c:v>0.0001929195804195797</c:v>
                </c:pt>
                <c:pt idx="46">
                  <c:v>0.0001013111888111887</c:v>
                </c:pt>
                <c:pt idx="47">
                  <c:v>-4.877622377622362e-05</c:v>
                </c:pt>
                <c:pt idx="48">
                  <c:v>-5.410839160838437e-05</c:v>
                </c:pt>
                <c:pt idx="49">
                  <c:v>-2.174075924075243e-05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testegráficoderiv4!$K$2:$K$51</c:f>
              <c:numCache>
                <c:formatCode>General</c:formatCode>
                <c:ptCount val="50"/>
                <c:pt idx="0">
                  <c:v>0</c:v>
                </c:pt>
                <c:pt idx="1">
                  <c:v>0.01399278221778219</c:v>
                </c:pt>
                <c:pt idx="2">
                  <c:v>0.006403209290709277</c:v>
                </c:pt>
                <c:pt idx="3">
                  <c:v>-0.001729807692307686</c:v>
                </c:pt>
                <c:pt idx="4">
                  <c:v>-0.001664160839160834</c:v>
                </c:pt>
                <c:pt idx="5">
                  <c:v>-0.0008036713286713263</c:v>
                </c:pt>
                <c:pt idx="6">
                  <c:v>-0.0008257867132867107</c:v>
                </c:pt>
                <c:pt idx="7">
                  <c:v>-0.0008786713286713259</c:v>
                </c:pt>
                <c:pt idx="8">
                  <c:v>-0.0004133741258741246</c:v>
                </c:pt>
                <c:pt idx="9">
                  <c:v>-4.195804195804184e-05</c:v>
                </c:pt>
                <c:pt idx="10">
                  <c:v>0.0001170454545454542</c:v>
                </c:pt>
                <c:pt idx="11">
                  <c:v>0.0001296328671328667</c:v>
                </c:pt>
                <c:pt idx="12">
                  <c:v>6.870629370629353e-05</c:v>
                </c:pt>
                <c:pt idx="13">
                  <c:v>2.639860139860134e-05</c:v>
                </c:pt>
                <c:pt idx="14">
                  <c:v>0.0001246503496503492</c:v>
                </c:pt>
                <c:pt idx="15">
                  <c:v>0.000203671328671328</c:v>
                </c:pt>
                <c:pt idx="16">
                  <c:v>5.716783216783202e-05</c:v>
                </c:pt>
                <c:pt idx="17">
                  <c:v>-6.555944055944036e-06</c:v>
                </c:pt>
                <c:pt idx="18">
                  <c:v>2.211538461538455e-05</c:v>
                </c:pt>
                <c:pt idx="19">
                  <c:v>5.64685314685313e-05</c:v>
                </c:pt>
                <c:pt idx="20">
                  <c:v>0.0001021853146853144</c:v>
                </c:pt>
                <c:pt idx="21">
                  <c:v>-4.00349650349649e-05</c:v>
                </c:pt>
                <c:pt idx="22">
                  <c:v>5.244755244755331e-07</c:v>
                </c:pt>
                <c:pt idx="23">
                  <c:v>0.0001519230769230765</c:v>
                </c:pt>
                <c:pt idx="24">
                  <c:v>5.069930069930063e-06</c:v>
                </c:pt>
                <c:pt idx="25">
                  <c:v>-2.552447552447545e-05</c:v>
                </c:pt>
                <c:pt idx="26">
                  <c:v>7.963286713286687e-05</c:v>
                </c:pt>
                <c:pt idx="27">
                  <c:v>6.940559440559419e-05</c:v>
                </c:pt>
                <c:pt idx="28">
                  <c:v>8.680069930069905e-05</c:v>
                </c:pt>
                <c:pt idx="29">
                  <c:v>0.0001738636363636358</c:v>
                </c:pt>
                <c:pt idx="30">
                  <c:v>0.0001819930069930065</c:v>
                </c:pt>
                <c:pt idx="31">
                  <c:v>0.000110751748251748</c:v>
                </c:pt>
                <c:pt idx="32">
                  <c:v>0.0001328671328671324</c:v>
                </c:pt>
                <c:pt idx="33">
                  <c:v>0.0001482517482517478</c:v>
                </c:pt>
                <c:pt idx="34">
                  <c:v>0.0001995629370629365</c:v>
                </c:pt>
                <c:pt idx="35">
                  <c:v>0.0002615384615384606</c:v>
                </c:pt>
                <c:pt idx="36">
                  <c:v>0.0002535839160839151</c:v>
                </c:pt>
                <c:pt idx="37">
                  <c:v>0.0002010489510489504</c:v>
                </c:pt>
                <c:pt idx="38">
                  <c:v>0.0001536713286713283</c:v>
                </c:pt>
                <c:pt idx="39">
                  <c:v>0.0001471153846153842</c:v>
                </c:pt>
                <c:pt idx="40">
                  <c:v>0.0002034965034965028</c:v>
                </c:pt>
                <c:pt idx="41">
                  <c:v>0.0003388986013986002</c:v>
                </c:pt>
                <c:pt idx="42">
                  <c:v>0.0002479895104895099</c:v>
                </c:pt>
                <c:pt idx="43">
                  <c:v>4.571678321678321e-05</c:v>
                </c:pt>
                <c:pt idx="44">
                  <c:v>8.103146853146825e-05</c:v>
                </c:pt>
                <c:pt idx="45">
                  <c:v>0.0001497377622377617</c:v>
                </c:pt>
                <c:pt idx="46">
                  <c:v>4.597902097902085e-05</c:v>
                </c:pt>
                <c:pt idx="47">
                  <c:v>-5.944055944055943e-06</c:v>
                </c:pt>
                <c:pt idx="48">
                  <c:v>1.025224775225262e-05</c:v>
                </c:pt>
                <c:pt idx="49">
                  <c:v>-5.96028971028928e-05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testegráficoderiv4!$L$2:$L$51</c:f>
              <c:numCache>
                <c:formatCode>General</c:formatCode>
                <c:ptCount val="50"/>
                <c:pt idx="0">
                  <c:v>0</c:v>
                </c:pt>
                <c:pt idx="1">
                  <c:v>0.004882942057941667</c:v>
                </c:pt>
                <c:pt idx="2">
                  <c:v>-0.01003536463536479</c:v>
                </c:pt>
                <c:pt idx="3">
                  <c:v>-0.02245629370629364</c:v>
                </c:pt>
                <c:pt idx="4">
                  <c:v>-0.01701652097902093</c:v>
                </c:pt>
                <c:pt idx="5">
                  <c:v>-0.0118398601398601</c:v>
                </c:pt>
                <c:pt idx="6">
                  <c:v>-0.00851958041958039</c:v>
                </c:pt>
                <c:pt idx="7">
                  <c:v>-0.006254807692307674</c:v>
                </c:pt>
                <c:pt idx="8">
                  <c:v>-0.004120367132867123</c:v>
                </c:pt>
                <c:pt idx="9">
                  <c:v>-0.002902709790209779</c:v>
                </c:pt>
                <c:pt idx="10">
                  <c:v>-0.002358391608391599</c:v>
                </c:pt>
                <c:pt idx="11">
                  <c:v>-0.001895541958041954</c:v>
                </c:pt>
                <c:pt idx="12">
                  <c:v>-0.001728409090909086</c:v>
                </c:pt>
                <c:pt idx="13">
                  <c:v>-0.001417482517482511</c:v>
                </c:pt>
                <c:pt idx="14">
                  <c:v>-0.0007060314685314673</c:v>
                </c:pt>
                <c:pt idx="15">
                  <c:v>-0.0001417832167832176</c:v>
                </c:pt>
                <c:pt idx="16">
                  <c:v>-0.0001700174825174814</c:v>
                </c:pt>
                <c:pt idx="17">
                  <c:v>-0.0004825174825174808</c:v>
                </c:pt>
                <c:pt idx="18">
                  <c:v>-0.0005918706293706263</c:v>
                </c:pt>
                <c:pt idx="19">
                  <c:v>-0.0004923951048951035</c:v>
                </c:pt>
                <c:pt idx="20">
                  <c:v>-0.000323251748251748</c:v>
                </c:pt>
                <c:pt idx="21">
                  <c:v>-0.0003260489510489503</c:v>
                </c:pt>
                <c:pt idx="22">
                  <c:v>-0.000404982517482516</c:v>
                </c:pt>
                <c:pt idx="23">
                  <c:v>-0.0004925699300699282</c:v>
                </c:pt>
                <c:pt idx="24">
                  <c:v>-0.0004982517482517469</c:v>
                </c:pt>
                <c:pt idx="25">
                  <c:v>-0.0002666083916083905</c:v>
                </c:pt>
                <c:pt idx="26">
                  <c:v>-0.000108041958041958</c:v>
                </c:pt>
                <c:pt idx="27">
                  <c:v>-4.405594405594397e-05</c:v>
                </c:pt>
                <c:pt idx="28">
                  <c:v>7.325174825174863e-05</c:v>
                </c:pt>
                <c:pt idx="29">
                  <c:v>0.0002062062937062932</c:v>
                </c:pt>
                <c:pt idx="30">
                  <c:v>0.0002049825174825163</c:v>
                </c:pt>
                <c:pt idx="31">
                  <c:v>0.0002560314685314674</c:v>
                </c:pt>
                <c:pt idx="32">
                  <c:v>0.0004141608391608383</c:v>
                </c:pt>
                <c:pt idx="33">
                  <c:v>0.0004365384615384604</c:v>
                </c:pt>
                <c:pt idx="34">
                  <c:v>0.0005271853146853137</c:v>
                </c:pt>
                <c:pt idx="35">
                  <c:v>0.0005057692307692289</c:v>
                </c:pt>
                <c:pt idx="36">
                  <c:v>0.0004107517482517462</c:v>
                </c:pt>
                <c:pt idx="37">
                  <c:v>0.0003349650349650348</c:v>
                </c:pt>
                <c:pt idx="38">
                  <c:v>0.0003386363636363621</c:v>
                </c:pt>
                <c:pt idx="39">
                  <c:v>0.0005530594405594395</c:v>
                </c:pt>
                <c:pt idx="40">
                  <c:v>0.0006080419580419567</c:v>
                </c:pt>
                <c:pt idx="41">
                  <c:v>0.0006061188811188768</c:v>
                </c:pt>
                <c:pt idx="42">
                  <c:v>0.0004787587412587394</c:v>
                </c:pt>
                <c:pt idx="43">
                  <c:v>0.0002832167832167842</c:v>
                </c:pt>
                <c:pt idx="44">
                  <c:v>0.0002417832167832153</c:v>
                </c:pt>
                <c:pt idx="45">
                  <c:v>0.0001590909090909073</c:v>
                </c:pt>
                <c:pt idx="46">
                  <c:v>-7.071678321678154e-05</c:v>
                </c:pt>
                <c:pt idx="47">
                  <c:v>-0.0002545454545454535</c:v>
                </c:pt>
                <c:pt idx="48">
                  <c:v>-0.0001775849150848878</c:v>
                </c:pt>
                <c:pt idx="49">
                  <c:v>-0.0001881118881118648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testegráficoderiv4!$M$2:$M$51</c:f>
              <c:numCache>
                <c:formatCode>General</c:formatCode>
                <c:ptCount val="50"/>
                <c:pt idx="0">
                  <c:v>0</c:v>
                </c:pt>
                <c:pt idx="1">
                  <c:v>0.004882642357641895</c:v>
                </c:pt>
                <c:pt idx="2">
                  <c:v>-0.009457629870130074</c:v>
                </c:pt>
                <c:pt idx="3">
                  <c:v>-0.022125437062937</c:v>
                </c:pt>
                <c:pt idx="4">
                  <c:v>-0.01869423076923071</c:v>
                </c:pt>
                <c:pt idx="5">
                  <c:v>-0.01481809440559436</c:v>
                </c:pt>
                <c:pt idx="6">
                  <c:v>-0.01118994755244752</c:v>
                </c:pt>
                <c:pt idx="7">
                  <c:v>-0.007955594405594383</c:v>
                </c:pt>
                <c:pt idx="8">
                  <c:v>-0.004917395104895089</c:v>
                </c:pt>
                <c:pt idx="9">
                  <c:v>-0.003052709790209782</c:v>
                </c:pt>
                <c:pt idx="10">
                  <c:v>-0.002160926573426565</c:v>
                </c:pt>
                <c:pt idx="11">
                  <c:v>-0.00174178321678321</c:v>
                </c:pt>
                <c:pt idx="12">
                  <c:v>-0.001602097902097897</c:v>
                </c:pt>
                <c:pt idx="13">
                  <c:v>-0.001191870629370626</c:v>
                </c:pt>
                <c:pt idx="14">
                  <c:v>-0.0005369755244755232</c:v>
                </c:pt>
                <c:pt idx="15">
                  <c:v>-9.510489510489335e-05</c:v>
                </c:pt>
                <c:pt idx="16">
                  <c:v>-8.286713286713345e-05</c:v>
                </c:pt>
                <c:pt idx="17">
                  <c:v>-0.0003482517482517478</c:v>
                </c:pt>
                <c:pt idx="18">
                  <c:v>-0.000507604895104893</c:v>
                </c:pt>
                <c:pt idx="19">
                  <c:v>-0.0003520104895104893</c:v>
                </c:pt>
                <c:pt idx="20">
                  <c:v>-0.000213636363636362</c:v>
                </c:pt>
                <c:pt idx="21">
                  <c:v>-0.0002993881118881101</c:v>
                </c:pt>
                <c:pt idx="22">
                  <c:v>-0.000266520979020979</c:v>
                </c:pt>
                <c:pt idx="23">
                  <c:v>-0.0003055069930069923</c:v>
                </c:pt>
                <c:pt idx="24">
                  <c:v>-0.0004224650349650338</c:v>
                </c:pt>
                <c:pt idx="25">
                  <c:v>-0.0002189685314685306</c:v>
                </c:pt>
                <c:pt idx="26">
                  <c:v>-7.097902097902026e-05</c:v>
                </c:pt>
                <c:pt idx="27">
                  <c:v>-6.826923076923112e-05</c:v>
                </c:pt>
                <c:pt idx="28">
                  <c:v>4.527972027971918e-05</c:v>
                </c:pt>
                <c:pt idx="29">
                  <c:v>0.0001798076923076927</c:v>
                </c:pt>
                <c:pt idx="30">
                  <c:v>0.0002327797202797202</c:v>
                </c:pt>
                <c:pt idx="31">
                  <c:v>0.0002482517482517476</c:v>
                </c:pt>
                <c:pt idx="32">
                  <c:v>0.0002690559440559435</c:v>
                </c:pt>
                <c:pt idx="33">
                  <c:v>0.0003353146853146832</c:v>
                </c:pt>
                <c:pt idx="34">
                  <c:v>0.0005340909090909077</c:v>
                </c:pt>
                <c:pt idx="35">
                  <c:v>0.0005805069930069915</c:v>
                </c:pt>
                <c:pt idx="36">
                  <c:v>0.0004854020979020955</c:v>
                </c:pt>
                <c:pt idx="37">
                  <c:v>0.0004662587412587399</c:v>
                </c:pt>
                <c:pt idx="38">
                  <c:v>0.0004684440559440551</c:v>
                </c:pt>
                <c:pt idx="39">
                  <c:v>0.0004724650349650335</c:v>
                </c:pt>
                <c:pt idx="40">
                  <c:v>0.0005053321678321664</c:v>
                </c:pt>
                <c:pt idx="41">
                  <c:v>0.0005353146853146837</c:v>
                </c:pt>
                <c:pt idx="42">
                  <c:v>0.0004868006993006989</c:v>
                </c:pt>
                <c:pt idx="43">
                  <c:v>0.0003437062937062928</c:v>
                </c:pt>
                <c:pt idx="44">
                  <c:v>0.0002508741258741252</c:v>
                </c:pt>
                <c:pt idx="45">
                  <c:v>0.0002381993006993002</c:v>
                </c:pt>
                <c:pt idx="46">
                  <c:v>5.812937062936799e-05</c:v>
                </c:pt>
                <c:pt idx="47">
                  <c:v>-5.681818181818218e-05</c:v>
                </c:pt>
                <c:pt idx="48">
                  <c:v>3.163086913089697e-05</c:v>
                </c:pt>
                <c:pt idx="49">
                  <c:v>-9.237012987010733e-05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testegráficoderiv4!$N$2:$N$51</c:f>
              <c:numCache>
                <c:formatCode>General</c:formatCode>
                <c:ptCount val="50"/>
                <c:pt idx="0">
                  <c:v>0</c:v>
                </c:pt>
                <c:pt idx="1">
                  <c:v>0.005393356643356588</c:v>
                </c:pt>
                <c:pt idx="2">
                  <c:v>0.0008152097902097686</c:v>
                </c:pt>
                <c:pt idx="3">
                  <c:v>-0.003323251748251737</c:v>
                </c:pt>
                <c:pt idx="4">
                  <c:v>-0.002102622377622371</c:v>
                </c:pt>
                <c:pt idx="5">
                  <c:v>-0.001077534965034963</c:v>
                </c:pt>
                <c:pt idx="6">
                  <c:v>-0.001020891608391606</c:v>
                </c:pt>
                <c:pt idx="7">
                  <c:v>-0.001004807692307689</c:v>
                </c:pt>
                <c:pt idx="8">
                  <c:v>-0.0005083916083916068</c:v>
                </c:pt>
                <c:pt idx="9">
                  <c:v>-9.09090909090905e-05</c:v>
                </c:pt>
                <c:pt idx="10">
                  <c:v>7.989510489510472e-05</c:v>
                </c:pt>
                <c:pt idx="11">
                  <c:v>6.966783216783186e-05</c:v>
                </c:pt>
                <c:pt idx="12">
                  <c:v>5.568181818181789e-05</c:v>
                </c:pt>
                <c:pt idx="13">
                  <c:v>0.0001136363636363633</c:v>
                </c:pt>
                <c:pt idx="14">
                  <c:v>0.0001486888111888108</c:v>
                </c:pt>
                <c:pt idx="15">
                  <c:v>0.0002272727272727266</c:v>
                </c:pt>
                <c:pt idx="16">
                  <c:v>6.853146853146833e-05</c:v>
                </c:pt>
                <c:pt idx="17">
                  <c:v>-0.0001444930069930065</c:v>
                </c:pt>
                <c:pt idx="18">
                  <c:v>-0.0001005244755244751</c:v>
                </c:pt>
                <c:pt idx="19">
                  <c:v>-3.846153846153756e-06</c:v>
                </c:pt>
                <c:pt idx="20">
                  <c:v>-5.856643356643397e-06</c:v>
                </c:pt>
                <c:pt idx="21">
                  <c:v>-0.000140821678321678</c:v>
                </c:pt>
                <c:pt idx="22">
                  <c:v>-5.026223776223777e-05</c:v>
                </c:pt>
                <c:pt idx="23">
                  <c:v>2.281468531468522e-05</c:v>
                </c:pt>
                <c:pt idx="24">
                  <c:v>-0.0001398601398601393</c:v>
                </c:pt>
                <c:pt idx="25">
                  <c:v>-7.298951048951023e-05</c:v>
                </c:pt>
                <c:pt idx="26">
                  <c:v>8.05944055944052e-05</c:v>
                </c:pt>
                <c:pt idx="27">
                  <c:v>0.0001470279720279716</c:v>
                </c:pt>
                <c:pt idx="28">
                  <c:v>7.884615384615374e-05</c:v>
                </c:pt>
                <c:pt idx="29">
                  <c:v>0.0001355769230769227</c:v>
                </c:pt>
                <c:pt idx="30">
                  <c:v>0.0002776223776223767</c:v>
                </c:pt>
                <c:pt idx="31">
                  <c:v>0.00020340909090909</c:v>
                </c:pt>
                <c:pt idx="32">
                  <c:v>0.0001561188811188806</c:v>
                </c:pt>
                <c:pt idx="33">
                  <c:v>0.0001998251748251746</c:v>
                </c:pt>
                <c:pt idx="34">
                  <c:v>0.0002935314685314676</c:v>
                </c:pt>
                <c:pt idx="35">
                  <c:v>0.0003087412587412575</c:v>
                </c:pt>
                <c:pt idx="36">
                  <c:v>0.0003414335664335653</c:v>
                </c:pt>
                <c:pt idx="37">
                  <c:v>0.0003258741258741248</c:v>
                </c:pt>
                <c:pt idx="38">
                  <c:v>0.0002712412587412582</c:v>
                </c:pt>
                <c:pt idx="39">
                  <c:v>0.0003937062937062925</c:v>
                </c:pt>
                <c:pt idx="40">
                  <c:v>0.0004188811188811175</c:v>
                </c:pt>
                <c:pt idx="41">
                  <c:v>0.0004220279720279704</c:v>
                </c:pt>
                <c:pt idx="42">
                  <c:v>0.0004184440559440545</c:v>
                </c:pt>
                <c:pt idx="43">
                  <c:v>0.0001402972027972028</c:v>
                </c:pt>
                <c:pt idx="44">
                  <c:v>3.548951048951013e-05</c:v>
                </c:pt>
                <c:pt idx="45">
                  <c:v>0.0002157342657342653</c:v>
                </c:pt>
                <c:pt idx="46">
                  <c:v>0.0001929195804195802</c:v>
                </c:pt>
                <c:pt idx="47">
                  <c:v>-6.643356643356527e-06</c:v>
                </c:pt>
                <c:pt idx="48">
                  <c:v>-9.735264735263698e-05</c:v>
                </c:pt>
                <c:pt idx="49">
                  <c:v>-8.973526473525593e-05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testegráficoderiv4!$O$2:$O$51</c:f>
              <c:numCache>
                <c:formatCode>General</c:formatCode>
                <c:ptCount val="50"/>
                <c:pt idx="0">
                  <c:v>0</c:v>
                </c:pt>
                <c:pt idx="1">
                  <c:v>0.006536638361638304</c:v>
                </c:pt>
                <c:pt idx="2">
                  <c:v>0.001278633866133844</c:v>
                </c:pt>
                <c:pt idx="3">
                  <c:v>-0.003705244755244743</c:v>
                </c:pt>
                <c:pt idx="4">
                  <c:v>-0.00257054195804195</c:v>
                </c:pt>
                <c:pt idx="5">
                  <c:v>-0.001389073426573423</c:v>
                </c:pt>
                <c:pt idx="6">
                  <c:v>-0.001261538461538458</c:v>
                </c:pt>
                <c:pt idx="7">
                  <c:v>-0.001255332167832164</c:v>
                </c:pt>
                <c:pt idx="8">
                  <c:v>-0.000788461538461536</c:v>
                </c:pt>
                <c:pt idx="9">
                  <c:v>-0.0003198426573426562</c:v>
                </c:pt>
                <c:pt idx="10">
                  <c:v>-6.879370629370607e-05</c:v>
                </c:pt>
                <c:pt idx="11">
                  <c:v>-6.153846153846151e-05</c:v>
                </c:pt>
                <c:pt idx="12">
                  <c:v>-7.569930069930046e-05</c:v>
                </c:pt>
                <c:pt idx="13">
                  <c:v>-1.503496503496484e-05</c:v>
                </c:pt>
                <c:pt idx="14">
                  <c:v>3.540209790209791e-05</c:v>
                </c:pt>
                <c:pt idx="15">
                  <c:v>0.0001281468531468526</c:v>
                </c:pt>
                <c:pt idx="16">
                  <c:v>7.194055944055925e-05</c:v>
                </c:pt>
                <c:pt idx="17">
                  <c:v>-0.0001002622377622375</c:v>
                </c:pt>
                <c:pt idx="18">
                  <c:v>-0.0001957167832167826</c:v>
                </c:pt>
                <c:pt idx="19">
                  <c:v>-0.0001099650349650346</c:v>
                </c:pt>
                <c:pt idx="20">
                  <c:v>1.276223776223767e-05</c:v>
                </c:pt>
                <c:pt idx="21">
                  <c:v>-8.513986013985986e-05</c:v>
                </c:pt>
                <c:pt idx="22">
                  <c:v>-5.629370629370604e-05</c:v>
                </c:pt>
                <c:pt idx="23">
                  <c:v>3.234265734265826e-06</c:v>
                </c:pt>
                <c:pt idx="24">
                  <c:v>-0.0001044580419580417</c:v>
                </c:pt>
                <c:pt idx="25">
                  <c:v>-0.0001094405594405591</c:v>
                </c:pt>
                <c:pt idx="26">
                  <c:v>-2.631118881118869e-05</c:v>
                </c:pt>
                <c:pt idx="27">
                  <c:v>6.68706293706292e-05</c:v>
                </c:pt>
                <c:pt idx="28">
                  <c:v>0.0001511363636363632</c:v>
                </c:pt>
                <c:pt idx="29">
                  <c:v>0.0002490384615384607</c:v>
                </c:pt>
                <c:pt idx="30">
                  <c:v>0.0001980769230769225</c:v>
                </c:pt>
                <c:pt idx="31">
                  <c:v>0.0001562062937062933</c:v>
                </c:pt>
                <c:pt idx="32">
                  <c:v>0.0002287587412587405</c:v>
                </c:pt>
                <c:pt idx="33">
                  <c:v>0.0002427447552447544</c:v>
                </c:pt>
                <c:pt idx="34">
                  <c:v>0.0004306818181818168</c:v>
                </c:pt>
                <c:pt idx="35">
                  <c:v>0.0004670454545454531</c:v>
                </c:pt>
                <c:pt idx="36">
                  <c:v>0.0003153846153846145</c:v>
                </c:pt>
                <c:pt idx="37">
                  <c:v>0.0002370629370629367</c:v>
                </c:pt>
                <c:pt idx="38">
                  <c:v>0.0002212412587412583</c:v>
                </c:pt>
                <c:pt idx="39">
                  <c:v>0.0002806818181818171</c:v>
                </c:pt>
                <c:pt idx="40">
                  <c:v>0.0003380244755244741</c:v>
                </c:pt>
                <c:pt idx="41">
                  <c:v>0.0004397727272727257</c:v>
                </c:pt>
                <c:pt idx="42">
                  <c:v>0.0003576923076923063</c:v>
                </c:pt>
                <c:pt idx="43">
                  <c:v>0.00021791958041958</c:v>
                </c:pt>
                <c:pt idx="44">
                  <c:v>0.0001761363636363636</c:v>
                </c:pt>
                <c:pt idx="45">
                  <c:v>8.295454545454491e-05</c:v>
                </c:pt>
                <c:pt idx="46">
                  <c:v>7.902097902097883e-05</c:v>
                </c:pt>
                <c:pt idx="47">
                  <c:v>8.365384615384615e-05</c:v>
                </c:pt>
                <c:pt idx="48">
                  <c:v>7.152847152848158e-05</c:v>
                </c:pt>
                <c:pt idx="49">
                  <c:v>4.233266733267606e-05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testegráficoderiv4!$P$2:$P$51</c:f>
              <c:numCache>
                <c:formatCode>General</c:formatCode>
                <c:ptCount val="50"/>
                <c:pt idx="0">
                  <c:v>0</c:v>
                </c:pt>
                <c:pt idx="1">
                  <c:v>0.006266683316683308</c:v>
                </c:pt>
                <c:pt idx="2">
                  <c:v>0.003225999000998997</c:v>
                </c:pt>
                <c:pt idx="3">
                  <c:v>-0.0003544580419580405</c:v>
                </c:pt>
                <c:pt idx="4">
                  <c:v>-0.0006685314685314666</c:v>
                </c:pt>
                <c:pt idx="5">
                  <c:v>-0.0005704545454545437</c:v>
                </c:pt>
                <c:pt idx="6">
                  <c:v>-0.0009649475524475494</c:v>
                </c:pt>
                <c:pt idx="7">
                  <c:v>-0.0009749125874125844</c:v>
                </c:pt>
                <c:pt idx="8">
                  <c:v>-0.0003563811188811179</c:v>
                </c:pt>
                <c:pt idx="9">
                  <c:v>0.0001144230769230764</c:v>
                </c:pt>
                <c:pt idx="10">
                  <c:v>0.0002446678321678315</c:v>
                </c:pt>
                <c:pt idx="11">
                  <c:v>0.0002389860139860134</c:v>
                </c:pt>
                <c:pt idx="12">
                  <c:v>0.0001446678321678318</c:v>
                </c:pt>
                <c:pt idx="13">
                  <c:v>9.973776223776197e-05</c:v>
                </c:pt>
                <c:pt idx="14">
                  <c:v>0.0001577797202797197</c:v>
                </c:pt>
                <c:pt idx="15">
                  <c:v>0.000309527972027971</c:v>
                </c:pt>
                <c:pt idx="16">
                  <c:v>0.0002585664335664328</c:v>
                </c:pt>
                <c:pt idx="17">
                  <c:v>3.496503496503486e-05</c:v>
                </c:pt>
                <c:pt idx="18">
                  <c:v>6.346153846153825e-05</c:v>
                </c:pt>
                <c:pt idx="19">
                  <c:v>0.0001707167832167827</c:v>
                </c:pt>
                <c:pt idx="20">
                  <c:v>9.580419580419552e-05</c:v>
                </c:pt>
                <c:pt idx="21">
                  <c:v>1.582167832167826e-05</c:v>
                </c:pt>
                <c:pt idx="22">
                  <c:v>5.979020979020958e-05</c:v>
                </c:pt>
                <c:pt idx="23">
                  <c:v>7.867132867132855e-06</c:v>
                </c:pt>
                <c:pt idx="24">
                  <c:v>-9.711538461538429e-05</c:v>
                </c:pt>
                <c:pt idx="25">
                  <c:v>-4.309440559440548e-05</c:v>
                </c:pt>
                <c:pt idx="26">
                  <c:v>8.146853146853123e-05</c:v>
                </c:pt>
                <c:pt idx="27">
                  <c:v>7.499999999999978e-05</c:v>
                </c:pt>
                <c:pt idx="28">
                  <c:v>4.27447552447551e-05</c:v>
                </c:pt>
                <c:pt idx="29">
                  <c:v>0.0001576048951048946</c:v>
                </c:pt>
                <c:pt idx="30">
                  <c:v>0.0001227272727272724</c:v>
                </c:pt>
                <c:pt idx="31">
                  <c:v>-3.216783216783209e-05</c:v>
                </c:pt>
                <c:pt idx="32">
                  <c:v>-5.891608391608375e-05</c:v>
                </c:pt>
                <c:pt idx="33">
                  <c:v>-2.526223776223765e-05</c:v>
                </c:pt>
                <c:pt idx="34">
                  <c:v>9.685314685314652e-05</c:v>
                </c:pt>
                <c:pt idx="35">
                  <c:v>9.61538461538458e-05</c:v>
                </c:pt>
                <c:pt idx="36">
                  <c:v>7.150349650349633e-05</c:v>
                </c:pt>
                <c:pt idx="37">
                  <c:v>6.888111888111873e-05</c:v>
                </c:pt>
                <c:pt idx="38">
                  <c:v>-5.358391608391592e-05</c:v>
                </c:pt>
                <c:pt idx="39">
                  <c:v>-2.639860139860134e-05</c:v>
                </c:pt>
                <c:pt idx="40">
                  <c:v>9.414335664335632e-05</c:v>
                </c:pt>
                <c:pt idx="41">
                  <c:v>0.0001006118881118878</c:v>
                </c:pt>
                <c:pt idx="42">
                  <c:v>-1.215034965034958e-05</c:v>
                </c:pt>
                <c:pt idx="43">
                  <c:v>-3.776223776223757e-05</c:v>
                </c:pt>
                <c:pt idx="44">
                  <c:v>5.10489510489509e-05</c:v>
                </c:pt>
                <c:pt idx="45">
                  <c:v>8.592657342657321e-05</c:v>
                </c:pt>
                <c:pt idx="46">
                  <c:v>3.05069930069929e-05</c:v>
                </c:pt>
                <c:pt idx="47">
                  <c:v>-4.597902097902096e-05</c:v>
                </c:pt>
                <c:pt idx="48">
                  <c:v>-3.000749250749114e-05</c:v>
                </c:pt>
                <c:pt idx="49">
                  <c:v>8.916083916085053e-06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testegráficoderiv4!$Q$2:$Q$51</c:f>
              <c:numCache>
                <c:formatCode>General</c:formatCode>
                <c:ptCount val="50"/>
                <c:pt idx="0">
                  <c:v>0</c:v>
                </c:pt>
                <c:pt idx="1">
                  <c:v>0.010771003996004</c:v>
                </c:pt>
                <c:pt idx="2">
                  <c:v>0.006201498501498503</c:v>
                </c:pt>
                <c:pt idx="3">
                  <c:v>0.0006444930069930055</c:v>
                </c:pt>
                <c:pt idx="4">
                  <c:v>-0.000236713286713286</c:v>
                </c:pt>
                <c:pt idx="5">
                  <c:v>-0.0001159090909090906</c:v>
                </c:pt>
                <c:pt idx="6">
                  <c:v>-0.0003769230769230757</c:v>
                </c:pt>
                <c:pt idx="7">
                  <c:v>-0.0005398601398601381</c:v>
                </c:pt>
                <c:pt idx="8">
                  <c:v>-0.0001701923076923071</c:v>
                </c:pt>
                <c:pt idx="9">
                  <c:v>0.0001604020979020973</c:v>
                </c:pt>
                <c:pt idx="10">
                  <c:v>0.0002446678321678312</c:v>
                </c:pt>
                <c:pt idx="11">
                  <c:v>0.0002281468531468526</c:v>
                </c:pt>
                <c:pt idx="12">
                  <c:v>0.0001506118881118876</c:v>
                </c:pt>
                <c:pt idx="13">
                  <c:v>0.0001097902097902094</c:v>
                </c:pt>
                <c:pt idx="14">
                  <c:v>0.0001563811188811185</c:v>
                </c:pt>
                <c:pt idx="15">
                  <c:v>0.0002783216783216775</c:v>
                </c:pt>
                <c:pt idx="16">
                  <c:v>0.000299388111888111</c:v>
                </c:pt>
                <c:pt idx="17">
                  <c:v>0.0001071678321678319</c:v>
                </c:pt>
                <c:pt idx="18">
                  <c:v>0.0001004370629370626</c:v>
                </c:pt>
                <c:pt idx="19">
                  <c:v>0.0002999999999999991</c:v>
                </c:pt>
                <c:pt idx="20">
                  <c:v>0.0002059440559440553</c:v>
                </c:pt>
                <c:pt idx="21">
                  <c:v>8.304195804195781e-06</c:v>
                </c:pt>
                <c:pt idx="22">
                  <c:v>5.454545454545438e-05</c:v>
                </c:pt>
                <c:pt idx="23">
                  <c:v>7.569930069930044e-05</c:v>
                </c:pt>
                <c:pt idx="24">
                  <c:v>-7.194055944055922e-05</c:v>
                </c:pt>
                <c:pt idx="25">
                  <c:v>-0.0001080419580419577</c:v>
                </c:pt>
                <c:pt idx="26">
                  <c:v>0</c:v>
                </c:pt>
                <c:pt idx="27">
                  <c:v>5.970279720279701e-05</c:v>
                </c:pt>
                <c:pt idx="28">
                  <c:v>1.276223776223772e-05</c:v>
                </c:pt>
                <c:pt idx="29">
                  <c:v>8.898601398601373e-05</c:v>
                </c:pt>
                <c:pt idx="30">
                  <c:v>0.0001748251748251743</c:v>
                </c:pt>
                <c:pt idx="31">
                  <c:v>4.256993006992993e-05</c:v>
                </c:pt>
                <c:pt idx="32">
                  <c:v>-6.206293706293684e-05</c:v>
                </c:pt>
                <c:pt idx="33">
                  <c:v>2.02797202797202e-05</c:v>
                </c:pt>
                <c:pt idx="34">
                  <c:v>0.0001453671328671324</c:v>
                </c:pt>
                <c:pt idx="35">
                  <c:v>1.695804195804194e-05</c:v>
                </c:pt>
                <c:pt idx="36">
                  <c:v>-7.604895104895075e-06</c:v>
                </c:pt>
                <c:pt idx="37">
                  <c:v>0.0001376748251748247</c:v>
                </c:pt>
                <c:pt idx="38">
                  <c:v>0.0001835664335664331</c:v>
                </c:pt>
                <c:pt idx="39">
                  <c:v>7.11538461538459e-05</c:v>
                </c:pt>
                <c:pt idx="40">
                  <c:v>-9.309440559440534e-05</c:v>
                </c:pt>
                <c:pt idx="41">
                  <c:v>-6.993006993006928e-07</c:v>
                </c:pt>
                <c:pt idx="42">
                  <c:v>0.0001092657342657339</c:v>
                </c:pt>
                <c:pt idx="43">
                  <c:v>6.083916083916071e-05</c:v>
                </c:pt>
                <c:pt idx="44">
                  <c:v>-7.342657342657329e-06</c:v>
                </c:pt>
                <c:pt idx="45">
                  <c:v>-2.534965034965133e-06</c:v>
                </c:pt>
                <c:pt idx="46">
                  <c:v>6.206293706293689e-06</c:v>
                </c:pt>
                <c:pt idx="47">
                  <c:v>-1.066433566433559e-05</c:v>
                </c:pt>
                <c:pt idx="48">
                  <c:v>-4.38811188811172e-05</c:v>
                </c:pt>
                <c:pt idx="49">
                  <c:v>-2.716033966033814e-05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testegráficoderiv4!$R$2:$R$51</c:f>
              <c:numCache>
                <c:formatCode>General</c:formatCode>
                <c:ptCount val="50"/>
                <c:pt idx="0">
                  <c:v>0</c:v>
                </c:pt>
                <c:pt idx="1">
                  <c:v>-0.002697452547452919</c:v>
                </c:pt>
                <c:pt idx="2">
                  <c:v>-0.0161493381618383</c:v>
                </c:pt>
                <c:pt idx="3">
                  <c:v>-0.02443828671328663</c:v>
                </c:pt>
                <c:pt idx="4">
                  <c:v>-0.01471136363636359</c:v>
                </c:pt>
                <c:pt idx="5">
                  <c:v>-0.007735139860139836</c:v>
                </c:pt>
                <c:pt idx="6">
                  <c:v>-0.004845192307692293</c:v>
                </c:pt>
                <c:pt idx="7">
                  <c:v>-0.003788024475524465</c:v>
                </c:pt>
                <c:pt idx="8">
                  <c:v>-0.002613199300699292</c:v>
                </c:pt>
                <c:pt idx="9">
                  <c:v>-0.001836888111888106</c:v>
                </c:pt>
                <c:pt idx="10">
                  <c:v>-0.001470629370629367</c:v>
                </c:pt>
                <c:pt idx="11">
                  <c:v>-0.001117569930069927</c:v>
                </c:pt>
                <c:pt idx="12">
                  <c:v>-0.0009064685314685277</c:v>
                </c:pt>
                <c:pt idx="13">
                  <c:v>-0.0007582167832167804</c:v>
                </c:pt>
                <c:pt idx="14">
                  <c:v>-0.0004876748251748239</c:v>
                </c:pt>
                <c:pt idx="15">
                  <c:v>-0.0002515734265734256</c:v>
                </c:pt>
                <c:pt idx="16">
                  <c:v>-0.0003933566433566424</c:v>
                </c:pt>
                <c:pt idx="17">
                  <c:v>-0.00066695804195804</c:v>
                </c:pt>
                <c:pt idx="18">
                  <c:v>-0.0007160839160839129</c:v>
                </c:pt>
                <c:pt idx="19">
                  <c:v>-0.0005965909090909077</c:v>
                </c:pt>
                <c:pt idx="20">
                  <c:v>-0.000445192307692307</c:v>
                </c:pt>
                <c:pt idx="21">
                  <c:v>-0.0003981643356643343</c:v>
                </c:pt>
                <c:pt idx="22">
                  <c:v>-0.0002828671328671322</c:v>
                </c:pt>
                <c:pt idx="23">
                  <c:v>-0.0002866258741258737</c:v>
                </c:pt>
                <c:pt idx="24">
                  <c:v>-0.0003800699300699284</c:v>
                </c:pt>
                <c:pt idx="25">
                  <c:v>-0.0001843531468531455</c:v>
                </c:pt>
                <c:pt idx="26">
                  <c:v>-6.625874125874148e-05</c:v>
                </c:pt>
                <c:pt idx="27">
                  <c:v>-7.351398601398605e-05</c:v>
                </c:pt>
                <c:pt idx="28">
                  <c:v>4.003496503496469e-05</c:v>
                </c:pt>
                <c:pt idx="29">
                  <c:v>0.0002493006993006981</c:v>
                </c:pt>
                <c:pt idx="30">
                  <c:v>0.0003083041958041946</c:v>
                </c:pt>
                <c:pt idx="31">
                  <c:v>0.0002395979020979018</c:v>
                </c:pt>
                <c:pt idx="32">
                  <c:v>0.0002754370629370626</c:v>
                </c:pt>
                <c:pt idx="33">
                  <c:v>0.0003209790209790196</c:v>
                </c:pt>
                <c:pt idx="34">
                  <c:v>0.0004670454545454526</c:v>
                </c:pt>
                <c:pt idx="35">
                  <c:v>0.0005495629370629359</c:v>
                </c:pt>
                <c:pt idx="36">
                  <c:v>0.0005615384615384605</c:v>
                </c:pt>
                <c:pt idx="37">
                  <c:v>0.0005732517482517465</c:v>
                </c:pt>
                <c:pt idx="38">
                  <c:v>0.0004802447552447534</c:v>
                </c:pt>
                <c:pt idx="39">
                  <c:v>0.0004603146853146842</c:v>
                </c:pt>
                <c:pt idx="40">
                  <c:v>0.000494667832167831</c:v>
                </c:pt>
                <c:pt idx="41">
                  <c:v>0.0006284090909090875</c:v>
                </c:pt>
                <c:pt idx="42">
                  <c:v>0.0006670454545454523</c:v>
                </c:pt>
                <c:pt idx="43">
                  <c:v>0.0004428321678321672</c:v>
                </c:pt>
                <c:pt idx="44">
                  <c:v>0.0002193181818181816</c:v>
                </c:pt>
                <c:pt idx="45">
                  <c:v>0.0001521853146853151</c:v>
                </c:pt>
                <c:pt idx="46">
                  <c:v>9.003496503496439e-05</c:v>
                </c:pt>
                <c:pt idx="47">
                  <c:v>-3.33916083916086e-05</c:v>
                </c:pt>
                <c:pt idx="48">
                  <c:v>-0.0001081543456543203</c:v>
                </c:pt>
                <c:pt idx="49">
                  <c:v>-0.0002732892107891929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testegráficoderiv4!$S$2:$S$51</c:f>
              <c:numCache>
                <c:formatCode>General</c:formatCode>
                <c:ptCount val="50"/>
                <c:pt idx="0">
                  <c:v>0</c:v>
                </c:pt>
                <c:pt idx="1">
                  <c:v>-0.0009209040959044235</c:v>
                </c:pt>
                <c:pt idx="2">
                  <c:v>-0.0149314310689312</c:v>
                </c:pt>
                <c:pt idx="3">
                  <c:v>-0.02413715034965028</c:v>
                </c:pt>
                <c:pt idx="4">
                  <c:v>-0.01483312937062932</c:v>
                </c:pt>
                <c:pt idx="5">
                  <c:v>-0.007921678321678297</c:v>
                </c:pt>
                <c:pt idx="6">
                  <c:v>-0.00498024475524474</c:v>
                </c:pt>
                <c:pt idx="7">
                  <c:v>-0.003867569930069918</c:v>
                </c:pt>
                <c:pt idx="8">
                  <c:v>-0.002748513986013976</c:v>
                </c:pt>
                <c:pt idx="9">
                  <c:v>-0.001912587412587407</c:v>
                </c:pt>
                <c:pt idx="10">
                  <c:v>-0.001389772727272723</c:v>
                </c:pt>
                <c:pt idx="11">
                  <c:v>-0.001096853146853143</c:v>
                </c:pt>
                <c:pt idx="12">
                  <c:v>-0.0009585664335664311</c:v>
                </c:pt>
                <c:pt idx="13">
                  <c:v>-0.0007174825174825145</c:v>
                </c:pt>
                <c:pt idx="14">
                  <c:v>-0.0004337412587412572</c:v>
                </c:pt>
                <c:pt idx="15">
                  <c:v>-0.0002494755244755245</c:v>
                </c:pt>
                <c:pt idx="16">
                  <c:v>-0.000388723776223775</c:v>
                </c:pt>
                <c:pt idx="17">
                  <c:v>-0.0006374999999999974</c:v>
                </c:pt>
                <c:pt idx="18">
                  <c:v>-0.0006932692307692282</c:v>
                </c:pt>
                <c:pt idx="19">
                  <c:v>-0.0006501748251748242</c:v>
                </c:pt>
                <c:pt idx="20">
                  <c:v>-0.0004849650349650339</c:v>
                </c:pt>
                <c:pt idx="21">
                  <c:v>-0.0003653846153846138</c:v>
                </c:pt>
                <c:pt idx="22">
                  <c:v>-0.0002538461538461531</c:v>
                </c:pt>
                <c:pt idx="23">
                  <c:v>-0.000259265734265734</c:v>
                </c:pt>
                <c:pt idx="24">
                  <c:v>-0.0003738636363636349</c:v>
                </c:pt>
                <c:pt idx="25">
                  <c:v>-0.0002546328671328658</c:v>
                </c:pt>
                <c:pt idx="26">
                  <c:v>-0.0001070804195804197</c:v>
                </c:pt>
                <c:pt idx="27">
                  <c:v>-5.751748251748255e-05</c:v>
                </c:pt>
                <c:pt idx="28">
                  <c:v>4.816433566433558e-05</c:v>
                </c:pt>
                <c:pt idx="29">
                  <c:v>0.0002123251748251745</c:v>
                </c:pt>
                <c:pt idx="30">
                  <c:v>0.0002638986013986004</c:v>
                </c:pt>
                <c:pt idx="31">
                  <c:v>0.0002494755244755236</c:v>
                </c:pt>
                <c:pt idx="32">
                  <c:v>0.0003168706293706289</c:v>
                </c:pt>
                <c:pt idx="33">
                  <c:v>0.0004186188811188801</c:v>
                </c:pt>
                <c:pt idx="34">
                  <c:v>0.0005608391608391584</c:v>
                </c:pt>
                <c:pt idx="35">
                  <c:v>0.0005668706293706274</c:v>
                </c:pt>
                <c:pt idx="36">
                  <c:v>0.0005307692307692288</c:v>
                </c:pt>
                <c:pt idx="37">
                  <c:v>0.0006055069930069913</c:v>
                </c:pt>
                <c:pt idx="38">
                  <c:v>0.000627447552447551</c:v>
                </c:pt>
                <c:pt idx="39">
                  <c:v>0.000530856643356642</c:v>
                </c:pt>
                <c:pt idx="40">
                  <c:v>0.0004837412587412569</c:v>
                </c:pt>
                <c:pt idx="41">
                  <c:v>0.0006265734265734242</c:v>
                </c:pt>
                <c:pt idx="42">
                  <c:v>0.0006436188811188796</c:v>
                </c:pt>
                <c:pt idx="43">
                  <c:v>0.0004003496503496486</c:v>
                </c:pt>
                <c:pt idx="44">
                  <c:v>0.0002171328671328656</c:v>
                </c:pt>
                <c:pt idx="45">
                  <c:v>0.0002548076923076913</c:v>
                </c:pt>
                <c:pt idx="46">
                  <c:v>8.618881118881237e-05</c:v>
                </c:pt>
                <c:pt idx="47">
                  <c:v>-0.0001474650349650337</c:v>
                </c:pt>
                <c:pt idx="48">
                  <c:v>-0.0001381743256743022</c:v>
                </c:pt>
                <c:pt idx="49">
                  <c:v>-0.0002379745254745026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testegráficoderiv4!$T$2:$T$51</c:f>
              <c:numCache>
                <c:formatCode>General</c:formatCode>
                <c:ptCount val="50"/>
                <c:pt idx="0">
                  <c:v>0</c:v>
                </c:pt>
                <c:pt idx="1">
                  <c:v>0.0009497502497500948</c:v>
                </c:pt>
                <c:pt idx="2">
                  <c:v>-0.006163149350649405</c:v>
                </c:pt>
                <c:pt idx="3">
                  <c:v>-0.01107814685314682</c:v>
                </c:pt>
                <c:pt idx="4">
                  <c:v>-0.006982604895104872</c:v>
                </c:pt>
                <c:pt idx="5">
                  <c:v>-0.003872377622377609</c:v>
                </c:pt>
                <c:pt idx="6">
                  <c:v>-0.002537325174825168</c:v>
                </c:pt>
                <c:pt idx="7">
                  <c:v>-0.001972727272727267</c:v>
                </c:pt>
                <c:pt idx="8">
                  <c:v>-0.001181555944055941</c:v>
                </c:pt>
                <c:pt idx="9">
                  <c:v>-0.0007970279720279699</c:v>
                </c:pt>
                <c:pt idx="10">
                  <c:v>-0.0005833916083916061</c:v>
                </c:pt>
                <c:pt idx="11">
                  <c:v>-0.000357779720279719</c:v>
                </c:pt>
                <c:pt idx="12">
                  <c:v>-0.0003238636363636352</c:v>
                </c:pt>
                <c:pt idx="13">
                  <c:v>-0.0002541083916083905</c:v>
                </c:pt>
                <c:pt idx="14">
                  <c:v>-7.604895104895096e-05</c:v>
                </c:pt>
                <c:pt idx="15">
                  <c:v>5.882867132867096e-05</c:v>
                </c:pt>
                <c:pt idx="16">
                  <c:v>-6.529720279720283e-05</c:v>
                </c:pt>
                <c:pt idx="17">
                  <c:v>-0.000331993006993006</c:v>
                </c:pt>
                <c:pt idx="18">
                  <c:v>-0.0004669580419580403</c:v>
                </c:pt>
                <c:pt idx="19">
                  <c:v>-0.0003366258741258729</c:v>
                </c:pt>
                <c:pt idx="20">
                  <c:v>-0.0001474650349650346</c:v>
                </c:pt>
                <c:pt idx="21">
                  <c:v>-9.047202797202777e-05</c:v>
                </c:pt>
                <c:pt idx="22">
                  <c:v>4.571678321678299e-05</c:v>
                </c:pt>
                <c:pt idx="23">
                  <c:v>4.143356643356651e-05</c:v>
                </c:pt>
                <c:pt idx="24">
                  <c:v>-3.776223776223784e-05</c:v>
                </c:pt>
                <c:pt idx="25">
                  <c:v>6.171328671328627e-05</c:v>
                </c:pt>
                <c:pt idx="26">
                  <c:v>0.0001286713286713286</c:v>
                </c:pt>
                <c:pt idx="27">
                  <c:v>0.0002270104895104891</c:v>
                </c:pt>
                <c:pt idx="28">
                  <c:v>0.0003033216783216775</c:v>
                </c:pt>
                <c:pt idx="29">
                  <c:v>0.0003595279720279708</c:v>
                </c:pt>
                <c:pt idx="30">
                  <c:v>0.0003812937062937049</c:v>
                </c:pt>
                <c:pt idx="31">
                  <c:v>0.0004003496503496491</c:v>
                </c:pt>
                <c:pt idx="32">
                  <c:v>0.000434440559440558</c:v>
                </c:pt>
                <c:pt idx="33">
                  <c:v>0.000448601398601397</c:v>
                </c:pt>
                <c:pt idx="34">
                  <c:v>0.000646590909090907</c:v>
                </c:pt>
                <c:pt idx="35">
                  <c:v>0.0006949300699300677</c:v>
                </c:pt>
                <c:pt idx="36">
                  <c:v>0.000680681818181816</c:v>
                </c:pt>
                <c:pt idx="37">
                  <c:v>0.0006866258741258721</c:v>
                </c:pt>
                <c:pt idx="38">
                  <c:v>0.0005673951048951031</c:v>
                </c:pt>
                <c:pt idx="39">
                  <c:v>0.000581555944055942</c:v>
                </c:pt>
                <c:pt idx="40">
                  <c:v>0.0006640734265734244</c:v>
                </c:pt>
                <c:pt idx="41">
                  <c:v>0.0006976398601398585</c:v>
                </c:pt>
                <c:pt idx="42">
                  <c:v>0.0006286713286713262</c:v>
                </c:pt>
                <c:pt idx="43">
                  <c:v>0.0004791958041958019</c:v>
                </c:pt>
                <c:pt idx="44">
                  <c:v>0.000329283216783216</c:v>
                </c:pt>
                <c:pt idx="45">
                  <c:v>0.0002623251748251742</c:v>
                </c:pt>
                <c:pt idx="46">
                  <c:v>0.0001259615384615383</c:v>
                </c:pt>
                <c:pt idx="47">
                  <c:v>-6.066433566433507e-05</c:v>
                </c:pt>
                <c:pt idx="48">
                  <c:v>-6.868131868129589e-05</c:v>
                </c:pt>
                <c:pt idx="49">
                  <c:v>-0.0001333291708291509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testegráficoderiv4!$U$2:$U$51</c:f>
              <c:numCache>
                <c:formatCode>General</c:formatCode>
                <c:ptCount val="50"/>
                <c:pt idx="0">
                  <c:v>0</c:v>
                </c:pt>
                <c:pt idx="1">
                  <c:v>0.01023069430569423</c:v>
                </c:pt>
                <c:pt idx="2">
                  <c:v>0.003582392607392577</c:v>
                </c:pt>
                <c:pt idx="3">
                  <c:v>-0.00309833916083915</c:v>
                </c:pt>
                <c:pt idx="4">
                  <c:v>-0.002389160839160832</c:v>
                </c:pt>
                <c:pt idx="5">
                  <c:v>-0.001403409090909087</c:v>
                </c:pt>
                <c:pt idx="6">
                  <c:v>-0.001277709790209786</c:v>
                </c:pt>
                <c:pt idx="7">
                  <c:v>-0.001190909090909088</c:v>
                </c:pt>
                <c:pt idx="8">
                  <c:v>-0.0007246503496503476</c:v>
                </c:pt>
                <c:pt idx="9">
                  <c:v>-0.0003584790209790198</c:v>
                </c:pt>
                <c:pt idx="10">
                  <c:v>-0.0001194930069930065</c:v>
                </c:pt>
                <c:pt idx="11">
                  <c:v>-1.477272727272699e-05</c:v>
                </c:pt>
                <c:pt idx="12">
                  <c:v>-5.673076923076899e-05</c:v>
                </c:pt>
                <c:pt idx="13">
                  <c:v>-1.127622377622385e-05</c:v>
                </c:pt>
                <c:pt idx="14">
                  <c:v>0.0001136363636363635</c:v>
                </c:pt>
                <c:pt idx="15">
                  <c:v>0.0001046328671328667</c:v>
                </c:pt>
                <c:pt idx="16">
                  <c:v>-6.284965034965024e-05</c:v>
                </c:pt>
                <c:pt idx="17">
                  <c:v>-0.0001416083916083912</c:v>
                </c:pt>
                <c:pt idx="18">
                  <c:v>-0.0001957167832167825</c:v>
                </c:pt>
                <c:pt idx="19">
                  <c:v>-0.0001791958041958037</c:v>
                </c:pt>
                <c:pt idx="20">
                  <c:v>-8.216783216783222e-05</c:v>
                </c:pt>
                <c:pt idx="21">
                  <c:v>-8.015734265734214e-05</c:v>
                </c:pt>
                <c:pt idx="22">
                  <c:v>-2.02797202797202e-05</c:v>
                </c:pt>
                <c:pt idx="23">
                  <c:v>-1.722027972027979e-05</c:v>
                </c:pt>
                <c:pt idx="24">
                  <c:v>-0.0001871503496503491</c:v>
                </c:pt>
                <c:pt idx="25">
                  <c:v>-0.000162150349650349</c:v>
                </c:pt>
                <c:pt idx="26">
                  <c:v>3.417832167832173e-05</c:v>
                </c:pt>
                <c:pt idx="27">
                  <c:v>0.0001238636363636361</c:v>
                </c:pt>
                <c:pt idx="28">
                  <c:v>0.0001452797202797194</c:v>
                </c:pt>
                <c:pt idx="29">
                  <c:v>0.0002202797202797196</c:v>
                </c:pt>
                <c:pt idx="30">
                  <c:v>0.0002423076923076918</c:v>
                </c:pt>
                <c:pt idx="31">
                  <c:v>0.0002012237762237753</c:v>
                </c:pt>
                <c:pt idx="32">
                  <c:v>0.000174562937062936</c:v>
                </c:pt>
                <c:pt idx="33">
                  <c:v>0.0002529720279720272</c:v>
                </c:pt>
                <c:pt idx="34">
                  <c:v>0.0004598776223776213</c:v>
                </c:pt>
                <c:pt idx="35">
                  <c:v>0.0003184440559440551</c:v>
                </c:pt>
                <c:pt idx="36">
                  <c:v>0.0002633741258741252</c:v>
                </c:pt>
                <c:pt idx="37">
                  <c:v>0.0005280594405594388</c:v>
                </c:pt>
                <c:pt idx="38">
                  <c:v>0.000423863636363635</c:v>
                </c:pt>
                <c:pt idx="39">
                  <c:v>0.0002190559440559438</c:v>
                </c:pt>
                <c:pt idx="40">
                  <c:v>0.0003129370629370624</c:v>
                </c:pt>
                <c:pt idx="41">
                  <c:v>0.0004978146853146835</c:v>
                </c:pt>
                <c:pt idx="42">
                  <c:v>0.0004494755244755224</c:v>
                </c:pt>
                <c:pt idx="43">
                  <c:v>0.0001877622377622372</c:v>
                </c:pt>
                <c:pt idx="44">
                  <c:v>0.0001004370629370619</c:v>
                </c:pt>
                <c:pt idx="45">
                  <c:v>0.0001829545454545452</c:v>
                </c:pt>
                <c:pt idx="46">
                  <c:v>0.000107779720279721</c:v>
                </c:pt>
                <c:pt idx="47">
                  <c:v>8.041958041957696e-06</c:v>
                </c:pt>
                <c:pt idx="48">
                  <c:v>-1.376123876122536e-05</c:v>
                </c:pt>
                <c:pt idx="49">
                  <c:v>-0.0001192807192807064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testegráficoderiv4!$V$2:$V$51</c:f>
              <c:numCache>
                <c:formatCode>General</c:formatCode>
                <c:ptCount val="50"/>
                <c:pt idx="0">
                  <c:v>0</c:v>
                </c:pt>
                <c:pt idx="1">
                  <c:v>0.008812887112887038</c:v>
                </c:pt>
                <c:pt idx="2">
                  <c:v>0.00223931068931066</c:v>
                </c:pt>
                <c:pt idx="3">
                  <c:v>-0.004050174825174811</c:v>
                </c:pt>
                <c:pt idx="4">
                  <c:v>-0.002885489510489503</c:v>
                </c:pt>
                <c:pt idx="5">
                  <c:v>-0.001731555944055939</c:v>
                </c:pt>
                <c:pt idx="6">
                  <c:v>-0.001630506993006988</c:v>
                </c:pt>
                <c:pt idx="7">
                  <c:v>-0.00144440559440559</c:v>
                </c:pt>
                <c:pt idx="8">
                  <c:v>-0.0008400349650349622</c:v>
                </c:pt>
                <c:pt idx="9">
                  <c:v>-0.0004618881118881102</c:v>
                </c:pt>
                <c:pt idx="10">
                  <c:v>-0.0002344405594405588</c:v>
                </c:pt>
                <c:pt idx="11">
                  <c:v>-0.0001021853146853143</c:v>
                </c:pt>
                <c:pt idx="12">
                  <c:v>-6.687062937062887e-05</c:v>
                </c:pt>
                <c:pt idx="13">
                  <c:v>-5.078671328671304e-05</c:v>
                </c:pt>
                <c:pt idx="14">
                  <c:v>2.543706293706258e-05</c:v>
                </c:pt>
                <c:pt idx="15">
                  <c:v>0.0001050699300699297</c:v>
                </c:pt>
                <c:pt idx="16">
                  <c:v>-5.856643356643397e-06</c:v>
                </c:pt>
                <c:pt idx="17">
                  <c:v>-0.0002061188811188807</c:v>
                </c:pt>
                <c:pt idx="18">
                  <c:v>-0.0003182692307692298</c:v>
                </c:pt>
                <c:pt idx="19">
                  <c:v>-0.0001873251748251742</c:v>
                </c:pt>
                <c:pt idx="20">
                  <c:v>-2.229020979020941e-05</c:v>
                </c:pt>
                <c:pt idx="21">
                  <c:v>-7.246503496503463e-05</c:v>
                </c:pt>
                <c:pt idx="22">
                  <c:v>-2.963286713286717e-05</c:v>
                </c:pt>
                <c:pt idx="23">
                  <c:v>-3.846153846153821e-05</c:v>
                </c:pt>
                <c:pt idx="24">
                  <c:v>-0.0001271853146853142</c:v>
                </c:pt>
                <c:pt idx="25">
                  <c:v>-8.68006993006991e-05</c:v>
                </c:pt>
                <c:pt idx="26">
                  <c:v>1.940559440559431e-05</c:v>
                </c:pt>
                <c:pt idx="27">
                  <c:v>0.0001224650349650345</c:v>
                </c:pt>
                <c:pt idx="28">
                  <c:v>8.881118881118853e-05</c:v>
                </c:pt>
                <c:pt idx="29">
                  <c:v>0.000170804195804195</c:v>
                </c:pt>
                <c:pt idx="30">
                  <c:v>0.0003034965034965026</c:v>
                </c:pt>
                <c:pt idx="31">
                  <c:v>0.000252010489510489</c:v>
                </c:pt>
                <c:pt idx="32">
                  <c:v>0.0002555944055944049</c:v>
                </c:pt>
                <c:pt idx="33">
                  <c:v>0.0003490384615384601</c:v>
                </c:pt>
                <c:pt idx="34">
                  <c:v>0.0004992132867132851</c:v>
                </c:pt>
                <c:pt idx="35">
                  <c:v>0.0004377622377622369</c:v>
                </c:pt>
                <c:pt idx="36">
                  <c:v>0.0003248251748251734</c:v>
                </c:pt>
                <c:pt idx="37">
                  <c:v>0.0003751748251748237</c:v>
                </c:pt>
                <c:pt idx="38">
                  <c:v>0.0003326048951048941</c:v>
                </c:pt>
                <c:pt idx="39">
                  <c:v>0.0003957167832167826</c:v>
                </c:pt>
                <c:pt idx="40">
                  <c:v>0.0004834790209790199</c:v>
                </c:pt>
                <c:pt idx="41">
                  <c:v>0.0004071678321678303</c:v>
                </c:pt>
                <c:pt idx="42">
                  <c:v>0.0003152972027972013</c:v>
                </c:pt>
                <c:pt idx="43">
                  <c:v>0.0002751748251748247</c:v>
                </c:pt>
                <c:pt idx="44">
                  <c:v>0.0002362762237762234</c:v>
                </c:pt>
                <c:pt idx="45">
                  <c:v>9.414335664335643e-05</c:v>
                </c:pt>
                <c:pt idx="46">
                  <c:v>-2.360139860139825e-05</c:v>
                </c:pt>
                <c:pt idx="47">
                  <c:v>3.636363636363559e-05</c:v>
                </c:pt>
                <c:pt idx="48">
                  <c:v>5.827922077923263e-05</c:v>
                </c:pt>
                <c:pt idx="49">
                  <c:v>-7.186563436562292e-05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testegráficoderiv4!$W$2:$W$51</c:f>
              <c:numCache>
                <c:formatCode>General</c:formatCode>
                <c:ptCount val="50"/>
                <c:pt idx="0">
                  <c:v>0</c:v>
                </c:pt>
                <c:pt idx="1">
                  <c:v>0.006751473526473432</c:v>
                </c:pt>
                <c:pt idx="2">
                  <c:v>0.0009093906093905714</c:v>
                </c:pt>
                <c:pt idx="3">
                  <c:v>-0.004398601398601383</c:v>
                </c:pt>
                <c:pt idx="4">
                  <c:v>-0.002908916083916076</c:v>
                </c:pt>
                <c:pt idx="5">
                  <c:v>-0.001530856643356639</c:v>
                </c:pt>
                <c:pt idx="6">
                  <c:v>-0.001298601398601394</c:v>
                </c:pt>
                <c:pt idx="7">
                  <c:v>-0.001257779720279716</c:v>
                </c:pt>
                <c:pt idx="8">
                  <c:v>-0.0007346153846153826</c:v>
                </c:pt>
                <c:pt idx="9">
                  <c:v>-0.0003403846153846144</c:v>
                </c:pt>
                <c:pt idx="10">
                  <c:v>-0.0001977272727272722</c:v>
                </c:pt>
                <c:pt idx="11">
                  <c:v>-0.0001217657342657344</c:v>
                </c:pt>
                <c:pt idx="12">
                  <c:v>-7.263986013985972e-05</c:v>
                </c:pt>
                <c:pt idx="13">
                  <c:v>1.800699300699314e-05</c:v>
                </c:pt>
                <c:pt idx="14">
                  <c:v>0.0001175699300699296</c:v>
                </c:pt>
                <c:pt idx="15">
                  <c:v>0.0001049825174825169</c:v>
                </c:pt>
                <c:pt idx="16">
                  <c:v>-5.533216783216782e-05</c:v>
                </c:pt>
                <c:pt idx="17">
                  <c:v>-0.0002374125874125862</c:v>
                </c:pt>
                <c:pt idx="18">
                  <c:v>-0.0003118881118881107</c:v>
                </c:pt>
                <c:pt idx="19">
                  <c:v>-0.0002444930069930064</c:v>
                </c:pt>
                <c:pt idx="20">
                  <c:v>-0.0001407342657342655</c:v>
                </c:pt>
                <c:pt idx="21">
                  <c:v>-0.0001315559440559437</c:v>
                </c:pt>
                <c:pt idx="22">
                  <c:v>-4.256993006993004e-05</c:v>
                </c:pt>
                <c:pt idx="23">
                  <c:v>-6.118881118880818e-06</c:v>
                </c:pt>
                <c:pt idx="24">
                  <c:v>-0.0001141608391608388</c:v>
                </c:pt>
                <c:pt idx="25">
                  <c:v>-8.190559440559415e-05</c:v>
                </c:pt>
                <c:pt idx="26">
                  <c:v>1.809440559440568e-05</c:v>
                </c:pt>
                <c:pt idx="27">
                  <c:v>0.0001073426573426567</c:v>
                </c:pt>
                <c:pt idx="28">
                  <c:v>0.0001822552447552442</c:v>
                </c:pt>
                <c:pt idx="29">
                  <c:v>0.0003051573426573419</c:v>
                </c:pt>
                <c:pt idx="30">
                  <c:v>0.0003786713286713273</c:v>
                </c:pt>
                <c:pt idx="31">
                  <c:v>0.0003574300699300688</c:v>
                </c:pt>
                <c:pt idx="32">
                  <c:v>0.00033347902097902</c:v>
                </c:pt>
                <c:pt idx="33">
                  <c:v>0.0003486888111888099</c:v>
                </c:pt>
                <c:pt idx="34">
                  <c:v>0.0005389860139860124</c:v>
                </c:pt>
                <c:pt idx="35">
                  <c:v>0.0005454545454545438</c:v>
                </c:pt>
                <c:pt idx="36">
                  <c:v>0.0004507867132867117</c:v>
                </c:pt>
                <c:pt idx="37">
                  <c:v>0.000465821678321677</c:v>
                </c:pt>
                <c:pt idx="38">
                  <c:v>0.0003886363636363627</c:v>
                </c:pt>
                <c:pt idx="39">
                  <c:v>0.000268444055944055</c:v>
                </c:pt>
                <c:pt idx="40">
                  <c:v>0.0003006993006993003</c:v>
                </c:pt>
                <c:pt idx="41">
                  <c:v>0.0005199300699300687</c:v>
                </c:pt>
                <c:pt idx="42">
                  <c:v>0.0004701048951048928</c:v>
                </c:pt>
                <c:pt idx="43">
                  <c:v>0.0002427447552447544</c:v>
                </c:pt>
                <c:pt idx="44">
                  <c:v>0.0002695804195804192</c:v>
                </c:pt>
                <c:pt idx="45">
                  <c:v>0.0002984265734265719</c:v>
                </c:pt>
                <c:pt idx="46">
                  <c:v>0.0001746503496503488</c:v>
                </c:pt>
                <c:pt idx="47">
                  <c:v>5.227272727272806e-05</c:v>
                </c:pt>
                <c:pt idx="48">
                  <c:v>-4.059690309688412e-05</c:v>
                </c:pt>
                <c:pt idx="49">
                  <c:v>-0.0001361263736263576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testegráficoderiv4!$A$3:$A$51</c:f>
              <c:numCache>
                <c:formatCode>General</c:formatCode>
                <c:ptCount val="49"/>
                <c:pt idx="0">
                  <c:v>203</c:v>
                </c:pt>
                <c:pt idx="1">
                  <c:v>207</c:v>
                </c:pt>
                <c:pt idx="2">
                  <c:v>211</c:v>
                </c:pt>
                <c:pt idx="3">
                  <c:v>215</c:v>
                </c:pt>
                <c:pt idx="4">
                  <c:v>219</c:v>
                </c:pt>
                <c:pt idx="5">
                  <c:v>223</c:v>
                </c:pt>
                <c:pt idx="6">
                  <c:v>227</c:v>
                </c:pt>
                <c:pt idx="7">
                  <c:v>231</c:v>
                </c:pt>
                <c:pt idx="8">
                  <c:v>235</c:v>
                </c:pt>
                <c:pt idx="9">
                  <c:v>239</c:v>
                </c:pt>
                <c:pt idx="10">
                  <c:v>243</c:v>
                </c:pt>
                <c:pt idx="11">
                  <c:v>247</c:v>
                </c:pt>
                <c:pt idx="12">
                  <c:v>251</c:v>
                </c:pt>
                <c:pt idx="13">
                  <c:v>255</c:v>
                </c:pt>
                <c:pt idx="14">
                  <c:v>259</c:v>
                </c:pt>
                <c:pt idx="15">
                  <c:v>263</c:v>
                </c:pt>
                <c:pt idx="16">
                  <c:v>267</c:v>
                </c:pt>
                <c:pt idx="17">
                  <c:v>271</c:v>
                </c:pt>
                <c:pt idx="18">
                  <c:v>275</c:v>
                </c:pt>
                <c:pt idx="19">
                  <c:v>279</c:v>
                </c:pt>
                <c:pt idx="20">
                  <c:v>283</c:v>
                </c:pt>
                <c:pt idx="21">
                  <c:v>287</c:v>
                </c:pt>
                <c:pt idx="22">
                  <c:v>291</c:v>
                </c:pt>
                <c:pt idx="23">
                  <c:v>295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311</c:v>
                </c:pt>
                <c:pt idx="28">
                  <c:v>315</c:v>
                </c:pt>
                <c:pt idx="29">
                  <c:v>319</c:v>
                </c:pt>
                <c:pt idx="30">
                  <c:v>323</c:v>
                </c:pt>
                <c:pt idx="31">
                  <c:v>327</c:v>
                </c:pt>
                <c:pt idx="32">
                  <c:v>331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347</c:v>
                </c:pt>
                <c:pt idx="37">
                  <c:v>351</c:v>
                </c:pt>
                <c:pt idx="38">
                  <c:v>355</c:v>
                </c:pt>
                <c:pt idx="39">
                  <c:v>359</c:v>
                </c:pt>
                <c:pt idx="40">
                  <c:v>363</c:v>
                </c:pt>
                <c:pt idx="41">
                  <c:v>367</c:v>
                </c:pt>
                <c:pt idx="42">
                  <c:v>371</c:v>
                </c:pt>
                <c:pt idx="43">
                  <c:v>375</c:v>
                </c:pt>
                <c:pt idx="44">
                  <c:v>379</c:v>
                </c:pt>
                <c:pt idx="45">
                  <c:v>383</c:v>
                </c:pt>
                <c:pt idx="46">
                  <c:v>387</c:v>
                </c:pt>
                <c:pt idx="47">
                  <c:v>391</c:v>
                </c:pt>
                <c:pt idx="48">
                  <c:v>395</c:v>
                </c:pt>
              </c:numCache>
            </c:numRef>
          </c:xVal>
          <c:yVal>
            <c:numRef>
              <c:f>testegráficoderiv4!$X$2:$X$51</c:f>
              <c:numCache>
                <c:formatCode>General</c:formatCode>
                <c:ptCount val="50"/>
                <c:pt idx="0">
                  <c:v>0</c:v>
                </c:pt>
                <c:pt idx="1">
                  <c:v>0.0100080169830169</c:v>
                </c:pt>
                <c:pt idx="2">
                  <c:v>0.003070966533466496</c:v>
                </c:pt>
                <c:pt idx="3">
                  <c:v>-0.003692832167832157</c:v>
                </c:pt>
                <c:pt idx="4">
                  <c:v>-0.002663723776223768</c:v>
                </c:pt>
                <c:pt idx="5">
                  <c:v>-0.001442220279720276</c:v>
                </c:pt>
                <c:pt idx="6">
                  <c:v>-0.001257604895104891</c:v>
                </c:pt>
                <c:pt idx="7">
                  <c:v>-0.001228146853146849</c:v>
                </c:pt>
                <c:pt idx="8">
                  <c:v>-0.0006624125874125854</c:v>
                </c:pt>
                <c:pt idx="9">
                  <c:v>-0.0002745629370629363</c:v>
                </c:pt>
                <c:pt idx="10">
                  <c:v>-0.0001633741258741253</c:v>
                </c:pt>
                <c:pt idx="11">
                  <c:v>-5.743006993007001e-05</c:v>
                </c:pt>
                <c:pt idx="12">
                  <c:v>-3.968531468531451e-05</c:v>
                </c:pt>
                <c:pt idx="13">
                  <c:v>-3.548951048951035e-05</c:v>
                </c:pt>
                <c:pt idx="14">
                  <c:v>6.791958041958051e-05</c:v>
                </c:pt>
                <c:pt idx="15">
                  <c:v>0.0002155594405594402</c:v>
                </c:pt>
                <c:pt idx="16">
                  <c:v>3.356643356643325e-05</c:v>
                </c:pt>
                <c:pt idx="17">
                  <c:v>-0.0002555069930069926</c:v>
                </c:pt>
                <c:pt idx="18">
                  <c:v>-0.0002810314685314677</c:v>
                </c:pt>
                <c:pt idx="19">
                  <c:v>-0.0001673951048951042</c:v>
                </c:pt>
                <c:pt idx="20">
                  <c:v>-8.374125874125848e-05</c:v>
                </c:pt>
                <c:pt idx="21">
                  <c:v>-4.816433566433558e-05</c:v>
                </c:pt>
                <c:pt idx="22">
                  <c:v>8.068181818181785e-05</c:v>
                </c:pt>
                <c:pt idx="23">
                  <c:v>2.805944055944047e-05</c:v>
                </c:pt>
                <c:pt idx="24">
                  <c:v>-0.0001315559440559437</c:v>
                </c:pt>
                <c:pt idx="25">
                  <c:v>8.741258741258931e-07</c:v>
                </c:pt>
                <c:pt idx="26">
                  <c:v>0.0001234265734265732</c:v>
                </c:pt>
                <c:pt idx="27">
                  <c:v>4.667832167832165e-05</c:v>
                </c:pt>
                <c:pt idx="28">
                  <c:v>4.938811188811166e-05</c:v>
                </c:pt>
                <c:pt idx="29">
                  <c:v>0.0002541083916083907</c:v>
                </c:pt>
                <c:pt idx="30">
                  <c:v>0.0003249125874125864</c:v>
                </c:pt>
                <c:pt idx="31">
                  <c:v>0.0002016608391608385</c:v>
                </c:pt>
                <c:pt idx="32">
                  <c:v>0.0002139860139860133</c:v>
                </c:pt>
                <c:pt idx="33">
                  <c:v>0.0003326923076923064</c:v>
                </c:pt>
                <c:pt idx="34">
                  <c:v>0.0004553321678321663</c:v>
                </c:pt>
                <c:pt idx="35">
                  <c:v>0.0004330419580419569</c:v>
                </c:pt>
                <c:pt idx="36">
                  <c:v>0.0004260489510489501</c:v>
                </c:pt>
                <c:pt idx="37">
                  <c:v>0.0003637237762237752</c:v>
                </c:pt>
                <c:pt idx="38">
                  <c:v>0.0002758741258741242</c:v>
                </c:pt>
                <c:pt idx="39">
                  <c:v>0.0003882867132867125</c:v>
                </c:pt>
                <c:pt idx="40">
                  <c:v>0.0003857517482517476</c:v>
                </c:pt>
                <c:pt idx="41">
                  <c:v>0.0003653846153846142</c:v>
                </c:pt>
                <c:pt idx="42">
                  <c:v>0.000394930069930069</c:v>
                </c:pt>
                <c:pt idx="43">
                  <c:v>0.0003579545454545437</c:v>
                </c:pt>
                <c:pt idx="44">
                  <c:v>0.0002864510489510473</c:v>
                </c:pt>
                <c:pt idx="45">
                  <c:v>0.0001580419580419577</c:v>
                </c:pt>
                <c:pt idx="46">
                  <c:v>1.931818181818284e-05</c:v>
                </c:pt>
                <c:pt idx="47">
                  <c:v>-1.407342657342662e-05</c:v>
                </c:pt>
                <c:pt idx="48">
                  <c:v>-2.837162837161442e-05</c:v>
                </c:pt>
                <c:pt idx="49">
                  <c:v>1.117632367633563e-05</c:v>
                </c:pt>
              </c:numCache>
            </c:numRef>
          </c:yVal>
          <c:smooth val="1"/>
        </c:ser>
        <c:axId val="50060001"/>
        <c:axId val="50060002"/>
      </c:scatterChart>
      <c:valAx>
        <c:axId val="50060001"/>
        <c:scaling>
          <c:orientation val="minMax"/>
          <c:max val="399.0"/>
          <c:min val="203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95250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analytools.herokuapp.com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3"/>
  <sheetViews>
    <sheetView tabSelected="1"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200</v>
      </c>
      <c r="B3">
        <v>-0.0002</v>
      </c>
      <c r="C3">
        <v>-0.0596</v>
      </c>
      <c r="D3">
        <v>-0.0414</v>
      </c>
      <c r="E3">
        <v>-0.0188</v>
      </c>
      <c r="F3">
        <v>0.0013</v>
      </c>
      <c r="G3">
        <v>-0.0017</v>
      </c>
      <c r="H3">
        <v>0.0508</v>
      </c>
      <c r="I3">
        <v>0.032</v>
      </c>
      <c r="J3">
        <v>-0.0317</v>
      </c>
      <c r="K3">
        <v>-0.0815</v>
      </c>
      <c r="L3">
        <v>0.1952</v>
      </c>
      <c r="M3">
        <v>0.2033</v>
      </c>
      <c r="N3">
        <v>-0.0143</v>
      </c>
      <c r="O3">
        <v>-0.008999999999999999</v>
      </c>
      <c r="P3">
        <v>-0.0258</v>
      </c>
      <c r="Q3">
        <v>-0.06950000000000001</v>
      </c>
      <c r="R3">
        <v>0.172</v>
      </c>
      <c r="S3">
        <v>0.1709</v>
      </c>
      <c r="T3">
        <v>0.0704</v>
      </c>
      <c r="U3">
        <v>-0.03</v>
      </c>
      <c r="V3">
        <v>-0.0154</v>
      </c>
      <c r="W3">
        <v>-0.0048</v>
      </c>
      <c r="X3">
        <v>-0.028</v>
      </c>
    </row>
    <row r="4" spans="1:24">
      <c r="A4">
        <v>201</v>
      </c>
      <c r="B4">
        <v>-0.0402</v>
      </c>
      <c r="C4">
        <v>-0.09229999999999999</v>
      </c>
      <c r="D4">
        <v>-0.0605</v>
      </c>
      <c r="E4">
        <v>-0.0336</v>
      </c>
      <c r="F4">
        <v>0.0164</v>
      </c>
      <c r="G4">
        <v>0.0132</v>
      </c>
      <c r="H4">
        <v>0.0823</v>
      </c>
      <c r="I4">
        <v>0.06660000000000001</v>
      </c>
      <c r="J4">
        <v>-0.0332</v>
      </c>
      <c r="K4">
        <v>-0.09959999999999999</v>
      </c>
      <c r="L4">
        <v>0.3519</v>
      </c>
      <c r="M4">
        <v>0.3767</v>
      </c>
      <c r="N4">
        <v>-0.0058</v>
      </c>
      <c r="O4">
        <v>-0.0083</v>
      </c>
      <c r="P4">
        <v>-0.0429</v>
      </c>
      <c r="Q4">
        <v>-0.1032</v>
      </c>
      <c r="R4">
        <v>0.3259</v>
      </c>
      <c r="S4">
        <v>0.3094</v>
      </c>
      <c r="T4">
        <v>0.1232</v>
      </c>
      <c r="U4">
        <v>-0.0323</v>
      </c>
      <c r="V4">
        <v>-0.0137</v>
      </c>
      <c r="W4">
        <v>0.0115</v>
      </c>
      <c r="X4">
        <v>-0.029</v>
      </c>
    </row>
    <row r="5" spans="1:24">
      <c r="A5">
        <v>202</v>
      </c>
      <c r="B5">
        <v>-0.0175</v>
      </c>
      <c r="C5">
        <v>-0.08400000000000001</v>
      </c>
      <c r="D5">
        <v>-0.0273</v>
      </c>
      <c r="E5">
        <v>-0.0025</v>
      </c>
      <c r="F5">
        <v>0.0514</v>
      </c>
      <c r="G5">
        <v>0.0512</v>
      </c>
      <c r="H5">
        <v>0.1228</v>
      </c>
      <c r="I5">
        <v>0.13</v>
      </c>
      <c r="J5">
        <v>0.002</v>
      </c>
      <c r="K5">
        <v>-0.0717</v>
      </c>
      <c r="L5">
        <v>0.4394</v>
      </c>
      <c r="M5">
        <v>0.4779</v>
      </c>
      <c r="N5">
        <v>0.0219</v>
      </c>
      <c r="O5">
        <v>0.0247</v>
      </c>
      <c r="P5">
        <v>-0.042</v>
      </c>
      <c r="Q5">
        <v>-0.07630000000000001</v>
      </c>
      <c r="R5">
        <v>0.4077</v>
      </c>
      <c r="S5">
        <v>0.402</v>
      </c>
      <c r="T5">
        <v>0.1793</v>
      </c>
      <c r="U5">
        <v>0.0046</v>
      </c>
      <c r="V5">
        <v>0.0193</v>
      </c>
      <c r="W5">
        <v>0.0307</v>
      </c>
      <c r="X5">
        <v>0.0022</v>
      </c>
    </row>
    <row r="6" spans="1:24">
      <c r="A6">
        <v>203</v>
      </c>
      <c r="B6">
        <v>-0.0386</v>
      </c>
      <c r="C6">
        <v>-0.0756</v>
      </c>
      <c r="D6">
        <v>-0.0102</v>
      </c>
      <c r="E6">
        <v>0.0089</v>
      </c>
      <c r="F6">
        <v>0.0645</v>
      </c>
      <c r="G6">
        <v>0.0485</v>
      </c>
      <c r="H6">
        <v>0.133</v>
      </c>
      <c r="I6">
        <v>0.151</v>
      </c>
      <c r="J6">
        <v>0.0053</v>
      </c>
      <c r="K6">
        <v>-0.038</v>
      </c>
      <c r="L6">
        <v>0.4602</v>
      </c>
      <c r="M6">
        <v>0.4881</v>
      </c>
      <c r="N6">
        <v>0.0268</v>
      </c>
      <c r="O6">
        <v>0.0283</v>
      </c>
      <c r="P6">
        <v>-0.0282</v>
      </c>
      <c r="Q6">
        <v>-0.0694</v>
      </c>
      <c r="R6">
        <v>0.4357</v>
      </c>
      <c r="S6">
        <v>0.4242</v>
      </c>
      <c r="T6">
        <v>0.1775</v>
      </c>
      <c r="U6">
        <v>0.0244</v>
      </c>
      <c r="V6">
        <v>0.0378</v>
      </c>
      <c r="W6">
        <v>0.0529</v>
      </c>
      <c r="X6">
        <v>0.0268</v>
      </c>
    </row>
    <row r="7" spans="1:24">
      <c r="A7">
        <v>204</v>
      </c>
      <c r="B7">
        <v>-0.0144</v>
      </c>
      <c r="C7">
        <v>-0.0427</v>
      </c>
      <c r="D7">
        <v>0.0139</v>
      </c>
      <c r="E7">
        <v>0.0335</v>
      </c>
      <c r="F7">
        <v>0.0893</v>
      </c>
      <c r="G7">
        <v>0.07190000000000001</v>
      </c>
      <c r="H7">
        <v>0.1555</v>
      </c>
      <c r="I7">
        <v>0.1819</v>
      </c>
      <c r="J7">
        <v>0.0287</v>
      </c>
      <c r="K7">
        <v>-0.0065</v>
      </c>
      <c r="L7">
        <v>0.4775</v>
      </c>
      <c r="M7">
        <v>0.4966</v>
      </c>
      <c r="N7">
        <v>0.0456</v>
      </c>
      <c r="O7">
        <v>0.0554</v>
      </c>
      <c r="P7">
        <v>-0.0105</v>
      </c>
      <c r="Q7">
        <v>-0.0351</v>
      </c>
      <c r="R7">
        <v>0.4243</v>
      </c>
      <c r="S7">
        <v>0.4207</v>
      </c>
      <c r="T7">
        <v>0.1968</v>
      </c>
      <c r="U7">
        <v>0.0543</v>
      </c>
      <c r="V7">
        <v>0.0648</v>
      </c>
      <c r="W7">
        <v>0.0757</v>
      </c>
      <c r="X7">
        <v>0.0549</v>
      </c>
    </row>
    <row r="8" spans="1:24">
      <c r="A8">
        <v>205</v>
      </c>
      <c r="B8">
        <v>-0.0176</v>
      </c>
      <c r="C8">
        <v>-0.0316</v>
      </c>
      <c r="D8">
        <v>0.0263</v>
      </c>
      <c r="E8">
        <v>0.0387</v>
      </c>
      <c r="F8">
        <v>0.08690000000000001</v>
      </c>
      <c r="G8">
        <v>0.0774</v>
      </c>
      <c r="H8">
        <v>0.1566</v>
      </c>
      <c r="I8">
        <v>0.1899</v>
      </c>
      <c r="J8">
        <v>0.0408</v>
      </c>
      <c r="K8">
        <v>0.013</v>
      </c>
      <c r="L8">
        <v>0.4636</v>
      </c>
      <c r="M8">
        <v>0.4867</v>
      </c>
      <c r="N8">
        <v>0.0505</v>
      </c>
      <c r="O8">
        <v>0.0576</v>
      </c>
      <c r="P8">
        <v>0.002</v>
      </c>
      <c r="Q8">
        <v>-0.0223</v>
      </c>
      <c r="R8">
        <v>0.4058</v>
      </c>
      <c r="S8">
        <v>0.4053</v>
      </c>
      <c r="T8">
        <v>0.1823</v>
      </c>
      <c r="U8">
        <v>0.0574</v>
      </c>
      <c r="V8">
        <v>0.07340000000000001</v>
      </c>
      <c r="W8">
        <v>0.07820000000000001</v>
      </c>
      <c r="X8">
        <v>0.06270000000000001</v>
      </c>
    </row>
    <row r="9" spans="1:24">
      <c r="A9">
        <v>206</v>
      </c>
      <c r="B9">
        <v>-0.0114</v>
      </c>
      <c r="C9">
        <v>-0.0203</v>
      </c>
      <c r="D9">
        <v>0.0311</v>
      </c>
      <c r="E9">
        <v>0.0432</v>
      </c>
      <c r="F9">
        <v>0.0883</v>
      </c>
      <c r="G9">
        <v>0.0767</v>
      </c>
      <c r="H9">
        <v>0.1505</v>
      </c>
      <c r="I9">
        <v>0.1962</v>
      </c>
      <c r="J9">
        <v>0.045</v>
      </c>
      <c r="K9">
        <v>0.0226</v>
      </c>
      <c r="L9">
        <v>0.4502</v>
      </c>
      <c r="M9">
        <v>0.4719</v>
      </c>
      <c r="N9">
        <v>0.0512</v>
      </c>
      <c r="O9">
        <v>0.0623</v>
      </c>
      <c r="P9">
        <v>0.0072</v>
      </c>
      <c r="Q9">
        <v>-0.0128</v>
      </c>
      <c r="R9">
        <v>0.384</v>
      </c>
      <c r="S9">
        <v>0.3854</v>
      </c>
      <c r="T9">
        <v>0.175</v>
      </c>
      <c r="U9">
        <v>0.0641</v>
      </c>
      <c r="V9">
        <v>0.0738</v>
      </c>
      <c r="W9">
        <v>0.07969999999999999</v>
      </c>
      <c r="X9">
        <v>0.0665</v>
      </c>
    </row>
    <row r="10" spans="1:24">
      <c r="A10">
        <v>207</v>
      </c>
      <c r="B10">
        <v>-0.0094</v>
      </c>
      <c r="C10">
        <v>-0.0148</v>
      </c>
      <c r="D10">
        <v>0.0332</v>
      </c>
      <c r="E10">
        <v>0.041</v>
      </c>
      <c r="F10">
        <v>0.08599999999999999</v>
      </c>
      <c r="G10">
        <v>0.0743</v>
      </c>
      <c r="H10">
        <v>0.1401</v>
      </c>
      <c r="I10">
        <v>0.1925</v>
      </c>
      <c r="J10">
        <v>0.0458</v>
      </c>
      <c r="K10">
        <v>0.0245</v>
      </c>
      <c r="L10">
        <v>0.4319</v>
      </c>
      <c r="M10">
        <v>0.4528</v>
      </c>
      <c r="N10">
        <v>0.051</v>
      </c>
      <c r="O10">
        <v>0.0594</v>
      </c>
      <c r="P10">
        <v>0.008500000000000001</v>
      </c>
      <c r="Q10">
        <v>-0.0078</v>
      </c>
      <c r="R10">
        <v>0.3588</v>
      </c>
      <c r="S10">
        <v>0.3604</v>
      </c>
      <c r="T10">
        <v>0.1626</v>
      </c>
      <c r="U10">
        <v>0.06619999999999999</v>
      </c>
      <c r="V10">
        <v>0.0725</v>
      </c>
      <c r="W10">
        <v>0.07630000000000001</v>
      </c>
      <c r="X10">
        <v>0.0675</v>
      </c>
    </row>
    <row r="11" spans="1:24">
      <c r="A11">
        <v>208</v>
      </c>
      <c r="B11">
        <v>-0.0075</v>
      </c>
      <c r="C11">
        <v>-0.0105</v>
      </c>
      <c r="D11">
        <v>0.0293</v>
      </c>
      <c r="E11">
        <v>0.038</v>
      </c>
      <c r="F11">
        <v>0.0791</v>
      </c>
      <c r="G11">
        <v>0.0687</v>
      </c>
      <c r="H11">
        <v>0.1293</v>
      </c>
      <c r="I11">
        <v>0.1865</v>
      </c>
      <c r="J11">
        <v>0.0433</v>
      </c>
      <c r="K11">
        <v>0.0239</v>
      </c>
      <c r="L11">
        <v>0.4052</v>
      </c>
      <c r="M11">
        <v>0.4292</v>
      </c>
      <c r="N11">
        <v>0.0461</v>
      </c>
      <c r="O11">
        <v>0.0572</v>
      </c>
      <c r="P11">
        <v>0.0103</v>
      </c>
      <c r="Q11">
        <v>-0.0056</v>
      </c>
      <c r="R11">
        <v>0.3268</v>
      </c>
      <c r="S11">
        <v>0.328</v>
      </c>
      <c r="T11">
        <v>0.149</v>
      </c>
      <c r="U11">
        <v>0.0641</v>
      </c>
      <c r="V11">
        <v>0.0693</v>
      </c>
      <c r="W11">
        <v>0.0711</v>
      </c>
      <c r="X11">
        <v>0.063</v>
      </c>
    </row>
    <row r="12" spans="1:24">
      <c r="A12">
        <v>209</v>
      </c>
      <c r="B12">
        <v>-0.0061</v>
      </c>
      <c r="C12">
        <v>-0.008500000000000001</v>
      </c>
      <c r="D12">
        <v>0.0273</v>
      </c>
      <c r="E12">
        <v>0.0344</v>
      </c>
      <c r="F12">
        <v>0.0717</v>
      </c>
      <c r="G12">
        <v>0.064</v>
      </c>
      <c r="H12">
        <v>0.1183</v>
      </c>
      <c r="I12">
        <v>0.177</v>
      </c>
      <c r="J12">
        <v>0.0399</v>
      </c>
      <c r="K12">
        <v>0.0219</v>
      </c>
      <c r="L12">
        <v>0.3811</v>
      </c>
      <c r="M12">
        <v>0.4066</v>
      </c>
      <c r="N12">
        <v>0.0414</v>
      </c>
      <c r="O12">
        <v>0.0512</v>
      </c>
      <c r="P12">
        <v>0.0091</v>
      </c>
      <c r="Q12">
        <v>-0.0042</v>
      </c>
      <c r="R12">
        <v>0.2959</v>
      </c>
      <c r="S12">
        <v>0.3007</v>
      </c>
      <c r="T12">
        <v>0.1344</v>
      </c>
      <c r="U12">
        <v>0.0595</v>
      </c>
      <c r="V12">
        <v>0.06469999999999999</v>
      </c>
      <c r="W12">
        <v>0.06610000000000001</v>
      </c>
      <c r="X12">
        <v>0.0588</v>
      </c>
    </row>
    <row r="13" spans="1:24">
      <c r="A13">
        <v>210</v>
      </c>
      <c r="B13">
        <v>-0.0047</v>
      </c>
      <c r="C13">
        <v>-0.0059</v>
      </c>
      <c r="D13">
        <v>0.0258</v>
      </c>
      <c r="E13">
        <v>0.0325</v>
      </c>
      <c r="F13">
        <v>0.0674</v>
      </c>
      <c r="G13">
        <v>0.06</v>
      </c>
      <c r="H13">
        <v>0.1108</v>
      </c>
      <c r="I13">
        <v>0.1707</v>
      </c>
      <c r="J13">
        <v>0.0378</v>
      </c>
      <c r="K13">
        <v>0.0218</v>
      </c>
      <c r="L13">
        <v>0.3611</v>
      </c>
      <c r="M13">
        <v>0.3878</v>
      </c>
      <c r="N13">
        <v>0.0393</v>
      </c>
      <c r="O13">
        <v>0.0488</v>
      </c>
      <c r="P13">
        <v>0.0092</v>
      </c>
      <c r="Q13">
        <v>-0.0027</v>
      </c>
      <c r="R13">
        <v>0.2727</v>
      </c>
      <c r="S13">
        <v>0.2768</v>
      </c>
      <c r="T13">
        <v>0.1257</v>
      </c>
      <c r="U13">
        <v>0.0577</v>
      </c>
      <c r="V13">
        <v>0.0621</v>
      </c>
      <c r="W13">
        <v>0.0629</v>
      </c>
      <c r="X13">
        <v>0.0567</v>
      </c>
    </row>
    <row r="14" spans="1:24">
      <c r="A14">
        <v>211</v>
      </c>
      <c r="B14">
        <v>-0.0041</v>
      </c>
      <c r="C14">
        <v>-0.0057</v>
      </c>
      <c r="D14">
        <v>0.0218</v>
      </c>
      <c r="E14">
        <v>0.028</v>
      </c>
      <c r="F14">
        <v>0.0596</v>
      </c>
      <c r="G14">
        <v>0.053</v>
      </c>
      <c r="H14">
        <v>0.09909999999999999</v>
      </c>
      <c r="I14">
        <v>0.1592</v>
      </c>
      <c r="J14">
        <v>0.0333</v>
      </c>
      <c r="K14">
        <v>0.0179</v>
      </c>
      <c r="L14">
        <v>0.3352</v>
      </c>
      <c r="M14">
        <v>0.3635</v>
      </c>
      <c r="N14">
        <v>0.0342</v>
      </c>
      <c r="O14">
        <v>0.0427</v>
      </c>
      <c r="P14">
        <v>0.0071</v>
      </c>
      <c r="Q14">
        <v>-0.0033</v>
      </c>
      <c r="R14">
        <v>0.243</v>
      </c>
      <c r="S14">
        <v>0.2486</v>
      </c>
      <c r="T14">
        <v>0.1119</v>
      </c>
      <c r="U14">
        <v>0.0524</v>
      </c>
      <c r="V14">
        <v>0.0557</v>
      </c>
      <c r="W14">
        <v>0.0567</v>
      </c>
      <c r="X14">
        <v>0.0506</v>
      </c>
    </row>
    <row r="15" spans="1:24">
      <c r="A15">
        <v>212</v>
      </c>
      <c r="B15">
        <v>-0.0036</v>
      </c>
      <c r="C15">
        <v>-0.0047</v>
      </c>
      <c r="D15">
        <v>0.0196</v>
      </c>
      <c r="E15">
        <v>0.0251</v>
      </c>
      <c r="F15">
        <v>0.0549</v>
      </c>
      <c r="G15">
        <v>0.0488</v>
      </c>
      <c r="H15">
        <v>0.091</v>
      </c>
      <c r="I15">
        <v>0.1508</v>
      </c>
      <c r="J15">
        <v>0.03</v>
      </c>
      <c r="K15">
        <v>0.0162</v>
      </c>
      <c r="L15">
        <v>0.3146</v>
      </c>
      <c r="M15">
        <v>0.3433</v>
      </c>
      <c r="N15">
        <v>0.0312</v>
      </c>
      <c r="O15">
        <v>0.0395</v>
      </c>
      <c r="P15">
        <v>0.0067</v>
      </c>
      <c r="Q15">
        <v>-0.0036</v>
      </c>
      <c r="R15">
        <v>0.2226</v>
      </c>
      <c r="S15">
        <v>0.2271</v>
      </c>
      <c r="T15">
        <v>0.1031</v>
      </c>
      <c r="U15">
        <v>0.0497</v>
      </c>
      <c r="V15">
        <v>0.0521</v>
      </c>
      <c r="W15">
        <v>0.0528</v>
      </c>
      <c r="X15">
        <v>0.0472</v>
      </c>
    </row>
    <row r="16" spans="1:24">
      <c r="A16">
        <v>213</v>
      </c>
      <c r="B16">
        <v>-0.0024</v>
      </c>
      <c r="C16">
        <v>-0.003</v>
      </c>
      <c r="D16">
        <v>0.0175</v>
      </c>
      <c r="E16">
        <v>0.0229</v>
      </c>
      <c r="F16">
        <v>0.0505</v>
      </c>
      <c r="G16">
        <v>0.0456</v>
      </c>
      <c r="H16">
        <v>0.0835</v>
      </c>
      <c r="I16">
        <v>0.142</v>
      </c>
      <c r="J16">
        <v>0.0285</v>
      </c>
      <c r="K16">
        <v>0.0145</v>
      </c>
      <c r="L16">
        <v>0.2938</v>
      </c>
      <c r="M16">
        <v>0.3229</v>
      </c>
      <c r="N16">
        <v>0.0285</v>
      </c>
      <c r="O16">
        <v>0.0369</v>
      </c>
      <c r="P16">
        <v>0.0063</v>
      </c>
      <c r="Q16">
        <v>-0.0032</v>
      </c>
      <c r="R16">
        <v>0.2023</v>
      </c>
      <c r="S16">
        <v>0.207</v>
      </c>
      <c r="T16">
        <v>0.0944</v>
      </c>
      <c r="U16">
        <v>0.0466</v>
      </c>
      <c r="V16">
        <v>0.0488</v>
      </c>
      <c r="W16">
        <v>0.0493</v>
      </c>
      <c r="X16">
        <v>0.0439</v>
      </c>
    </row>
    <row r="17" spans="1:24">
      <c r="A17">
        <v>214</v>
      </c>
      <c r="B17">
        <v>-0.0016</v>
      </c>
      <c r="C17">
        <v>-0.0022</v>
      </c>
      <c r="D17">
        <v>0.0155</v>
      </c>
      <c r="E17">
        <v>0.0202</v>
      </c>
      <c r="F17">
        <v>0.0458</v>
      </c>
      <c r="G17">
        <v>0.0409</v>
      </c>
      <c r="H17">
        <v>0.0764</v>
      </c>
      <c r="I17">
        <v>0.132</v>
      </c>
      <c r="J17">
        <v>0.0247</v>
      </c>
      <c r="K17">
        <v>0.0123</v>
      </c>
      <c r="L17">
        <v>0.2749</v>
      </c>
      <c r="M17">
        <v>0.3025</v>
      </c>
      <c r="N17">
        <v>0.026</v>
      </c>
      <c r="O17">
        <v>0.0332</v>
      </c>
      <c r="P17">
        <v>0.0053</v>
      </c>
      <c r="Q17">
        <v>-0.0031</v>
      </c>
      <c r="R17">
        <v>0.1841</v>
      </c>
      <c r="S17">
        <v>0.1884</v>
      </c>
      <c r="T17">
        <v>0.08500000000000001</v>
      </c>
      <c r="U17">
        <v>0.0442</v>
      </c>
      <c r="V17">
        <v>0.0448</v>
      </c>
      <c r="W17">
        <v>0.0454</v>
      </c>
      <c r="X17">
        <v>0.0407</v>
      </c>
    </row>
    <row r="18" spans="1:24">
      <c r="A18">
        <v>215</v>
      </c>
      <c r="B18">
        <v>-0.0025</v>
      </c>
      <c r="C18">
        <v>-0.0041</v>
      </c>
      <c r="D18">
        <v>0.0131</v>
      </c>
      <c r="E18">
        <v>0.018</v>
      </c>
      <c r="F18">
        <v>0.0424</v>
      </c>
      <c r="G18">
        <v>0.0378</v>
      </c>
      <c r="H18">
        <v>0.07049999999999999</v>
      </c>
      <c r="I18">
        <v>0.1231</v>
      </c>
      <c r="J18">
        <v>0.0222</v>
      </c>
      <c r="K18">
        <v>0.009900000000000001</v>
      </c>
      <c r="L18">
        <v>0.2581</v>
      </c>
      <c r="M18">
        <v>0.2839</v>
      </c>
      <c r="N18">
        <v>0.0232</v>
      </c>
      <c r="O18">
        <v>0.0298</v>
      </c>
      <c r="P18">
        <v>0.0033</v>
      </c>
      <c r="Q18">
        <v>-0.0041</v>
      </c>
      <c r="R18">
        <v>0.1698</v>
      </c>
      <c r="S18">
        <v>0.1744</v>
      </c>
      <c r="T18">
        <v>0.07829999999999999</v>
      </c>
      <c r="U18">
        <v>0.0413</v>
      </c>
      <c r="V18">
        <v>0.0417</v>
      </c>
      <c r="W18">
        <v>0.0424</v>
      </c>
      <c r="X18">
        <v>0.0379</v>
      </c>
    </row>
    <row r="19" spans="1:24">
      <c r="A19">
        <v>216</v>
      </c>
      <c r="B19">
        <v>-0.0009</v>
      </c>
      <c r="C19">
        <v>-0.0021</v>
      </c>
      <c r="D19">
        <v>0.0121</v>
      </c>
      <c r="E19">
        <v>0.0164</v>
      </c>
      <c r="F19">
        <v>0.0388</v>
      </c>
      <c r="G19">
        <v>0.0347</v>
      </c>
      <c r="H19">
        <v>0.0653</v>
      </c>
      <c r="I19">
        <v>0.1137</v>
      </c>
      <c r="J19">
        <v>0.0204</v>
      </c>
      <c r="K19">
        <v>0.0089</v>
      </c>
      <c r="L19">
        <v>0.2412</v>
      </c>
      <c r="M19">
        <v>0.2642</v>
      </c>
      <c r="N19">
        <v>0.0216</v>
      </c>
      <c r="O19">
        <v>0.0284</v>
      </c>
      <c r="P19">
        <v>0.0039</v>
      </c>
      <c r="Q19">
        <v>-0.0043</v>
      </c>
      <c r="R19">
        <v>0.1559</v>
      </c>
      <c r="S19">
        <v>0.1602</v>
      </c>
      <c r="T19">
        <v>0.0712</v>
      </c>
      <c r="U19">
        <v>0.0393</v>
      </c>
      <c r="V19">
        <v>0.0388</v>
      </c>
      <c r="W19">
        <v>0.0391</v>
      </c>
      <c r="X19">
        <v>0.0352</v>
      </c>
    </row>
    <row r="20" spans="1:24">
      <c r="A20">
        <v>217</v>
      </c>
      <c r="B20">
        <v>0.0005999999999999999</v>
      </c>
      <c r="C20">
        <v>0.0001</v>
      </c>
      <c r="D20">
        <v>0.0119</v>
      </c>
      <c r="E20">
        <v>0.0161</v>
      </c>
      <c r="F20">
        <v>0.0365</v>
      </c>
      <c r="G20">
        <v>0.0331</v>
      </c>
      <c r="H20">
        <v>0.0622</v>
      </c>
      <c r="I20">
        <v>0.1061</v>
      </c>
      <c r="J20">
        <v>0.0198</v>
      </c>
      <c r="K20">
        <v>0.007900000000000001</v>
      </c>
      <c r="L20">
        <v>0.2269</v>
      </c>
      <c r="M20">
        <v>0.2477</v>
      </c>
      <c r="N20">
        <v>0.0214</v>
      </c>
      <c r="O20">
        <v>0.0272</v>
      </c>
      <c r="P20">
        <v>0.0048</v>
      </c>
      <c r="Q20">
        <v>-0.0038</v>
      </c>
      <c r="R20">
        <v>0.1463</v>
      </c>
      <c r="S20">
        <v>0.15</v>
      </c>
      <c r="T20">
        <v>0.0665</v>
      </c>
      <c r="U20">
        <v>0.0387</v>
      </c>
      <c r="V20">
        <v>0.0372</v>
      </c>
      <c r="W20">
        <v>0.0381</v>
      </c>
      <c r="X20">
        <v>0.0345</v>
      </c>
    </row>
    <row r="21" spans="1:24">
      <c r="A21">
        <v>218</v>
      </c>
      <c r="B21">
        <v>0.0002</v>
      </c>
      <c r="C21">
        <v>-0.0008</v>
      </c>
      <c r="D21">
        <v>0.0101</v>
      </c>
      <c r="E21">
        <v>0.0132</v>
      </c>
      <c r="F21">
        <v>0.0338</v>
      </c>
      <c r="G21">
        <v>0.0299</v>
      </c>
      <c r="H21">
        <v>0.0566</v>
      </c>
      <c r="I21">
        <v>0.0968</v>
      </c>
      <c r="J21">
        <v>0.017</v>
      </c>
      <c r="K21">
        <v>0.0056</v>
      </c>
      <c r="L21">
        <v>0.2121</v>
      </c>
      <c r="M21">
        <v>0.2294</v>
      </c>
      <c r="N21">
        <v>0.0188</v>
      </c>
      <c r="O21">
        <v>0.0246</v>
      </c>
      <c r="P21">
        <v>0.0025</v>
      </c>
      <c r="Q21">
        <v>-0.0051</v>
      </c>
      <c r="R21">
        <v>0.1356</v>
      </c>
      <c r="S21">
        <v>0.1394</v>
      </c>
      <c r="T21">
        <v>0.061</v>
      </c>
      <c r="U21">
        <v>0.0359</v>
      </c>
      <c r="V21">
        <v>0.0351</v>
      </c>
      <c r="W21">
        <v>0.0349</v>
      </c>
      <c r="X21">
        <v>0.0318</v>
      </c>
    </row>
    <row r="22" spans="1:24">
      <c r="A22">
        <v>219</v>
      </c>
      <c r="B22">
        <v>-0.0009</v>
      </c>
      <c r="C22">
        <v>-0.001</v>
      </c>
      <c r="D22">
        <v>0.0095</v>
      </c>
      <c r="E22">
        <v>0.0134</v>
      </c>
      <c r="F22">
        <v>0.0322</v>
      </c>
      <c r="G22">
        <v>0.0295</v>
      </c>
      <c r="H22">
        <v>0.0545</v>
      </c>
      <c r="I22">
        <v>0.09089999999999999</v>
      </c>
      <c r="J22">
        <v>0.0164</v>
      </c>
      <c r="K22">
        <v>0.0055</v>
      </c>
      <c r="L22">
        <v>0.2014</v>
      </c>
      <c r="M22">
        <v>0.2155</v>
      </c>
      <c r="N22">
        <v>0.0183</v>
      </c>
      <c r="O22">
        <v>0.0238</v>
      </c>
      <c r="P22">
        <v>0.0032</v>
      </c>
      <c r="Q22">
        <v>-0.0043</v>
      </c>
      <c r="R22">
        <v>0.1289</v>
      </c>
      <c r="S22">
        <v>0.1326</v>
      </c>
      <c r="T22">
        <v>0.0581</v>
      </c>
      <c r="U22">
        <v>0.0353</v>
      </c>
      <c r="V22">
        <v>0.0339</v>
      </c>
      <c r="W22">
        <v>0.0347</v>
      </c>
      <c r="X22">
        <v>0.0303</v>
      </c>
    </row>
    <row r="23" spans="1:24">
      <c r="A23">
        <v>220</v>
      </c>
      <c r="B23">
        <v>0.0008</v>
      </c>
      <c r="C23">
        <v>0.0002</v>
      </c>
      <c r="D23">
        <v>0.008999999999999999</v>
      </c>
      <c r="E23">
        <v>0.0115</v>
      </c>
      <c r="F23">
        <v>0.0317</v>
      </c>
      <c r="G23">
        <v>0.0281</v>
      </c>
      <c r="H23">
        <v>0.0521</v>
      </c>
      <c r="I23">
        <v>0.0844</v>
      </c>
      <c r="J23">
        <v>0.0153</v>
      </c>
      <c r="K23">
        <v>0.0061</v>
      </c>
      <c r="L23">
        <v>0.1906</v>
      </c>
      <c r="M23">
        <v>0.2009</v>
      </c>
      <c r="N23">
        <v>0.0182</v>
      </c>
      <c r="O23">
        <v>0.023</v>
      </c>
      <c r="P23">
        <v>0.002</v>
      </c>
      <c r="Q23">
        <v>-0.0045</v>
      </c>
      <c r="R23">
        <v>0.1233</v>
      </c>
      <c r="S23">
        <v>0.1267</v>
      </c>
      <c r="T23">
        <v>0.0549</v>
      </c>
      <c r="U23">
        <v>0.0344</v>
      </c>
      <c r="V23">
        <v>0.0328</v>
      </c>
      <c r="W23">
        <v>0.0338</v>
      </c>
      <c r="X23">
        <v>0.0301</v>
      </c>
    </row>
    <row r="24" spans="1:24">
      <c r="A24">
        <v>221</v>
      </c>
      <c r="B24">
        <v>-0.0001</v>
      </c>
      <c r="C24">
        <v>0.0005999999999999999</v>
      </c>
      <c r="D24">
        <v>0.008500000000000001</v>
      </c>
      <c r="E24">
        <v>0.0116</v>
      </c>
      <c r="F24">
        <v>0.0304</v>
      </c>
      <c r="G24">
        <v>0.0278</v>
      </c>
      <c r="H24">
        <v>0.0497</v>
      </c>
      <c r="I24">
        <v>0.07829999999999999</v>
      </c>
      <c r="J24">
        <v>0.0148</v>
      </c>
      <c r="K24">
        <v>0.0057</v>
      </c>
      <c r="L24">
        <v>0.1808</v>
      </c>
      <c r="M24">
        <v>0.1881</v>
      </c>
      <c r="N24">
        <v>0.0174</v>
      </c>
      <c r="O24">
        <v>0.0218</v>
      </c>
      <c r="P24">
        <v>0.0022</v>
      </c>
      <c r="Q24">
        <v>-0.004</v>
      </c>
      <c r="R24">
        <v>0.1174</v>
      </c>
      <c r="S24">
        <v>0.121</v>
      </c>
      <c r="T24">
        <v>0.0521</v>
      </c>
      <c r="U24">
        <v>0.0331</v>
      </c>
      <c r="V24">
        <v>0.0314</v>
      </c>
      <c r="W24">
        <v>0.0329</v>
      </c>
      <c r="X24">
        <v>0.0291</v>
      </c>
    </row>
    <row r="25" spans="1:24">
      <c r="A25">
        <v>222</v>
      </c>
      <c r="B25">
        <v>-0.0004</v>
      </c>
      <c r="C25">
        <v>0.0003</v>
      </c>
      <c r="D25">
        <v>0.0075</v>
      </c>
      <c r="E25">
        <v>0.0108</v>
      </c>
      <c r="F25">
        <v>0.0283</v>
      </c>
      <c r="G25">
        <v>0.0262</v>
      </c>
      <c r="H25">
        <v>0.0477</v>
      </c>
      <c r="I25">
        <v>0.0726</v>
      </c>
      <c r="J25">
        <v>0.0128</v>
      </c>
      <c r="K25">
        <v>0.005</v>
      </c>
      <c r="L25">
        <v>0.1717</v>
      </c>
      <c r="M25">
        <v>0.1762</v>
      </c>
      <c r="N25">
        <v>0.0151</v>
      </c>
      <c r="O25">
        <v>0.0209</v>
      </c>
      <c r="P25">
        <v>0.0004</v>
      </c>
      <c r="Q25">
        <v>-0.004</v>
      </c>
      <c r="R25">
        <v>0.1123</v>
      </c>
      <c r="S25">
        <v>0.1154</v>
      </c>
      <c r="T25">
        <v>0.0499</v>
      </c>
      <c r="U25">
        <v>0.0316</v>
      </c>
      <c r="V25">
        <v>0.03</v>
      </c>
      <c r="W25">
        <v>0.0317</v>
      </c>
      <c r="X25">
        <v>0.0272</v>
      </c>
    </row>
    <row r="26" spans="1:24">
      <c r="A26">
        <v>223</v>
      </c>
      <c r="B26">
        <v>-0.0004</v>
      </c>
      <c r="C26">
        <v>0.0007</v>
      </c>
      <c r="D26">
        <v>0.0074</v>
      </c>
      <c r="E26">
        <v>0.0108</v>
      </c>
      <c r="F26">
        <v>0.028</v>
      </c>
      <c r="G26">
        <v>0.0262</v>
      </c>
      <c r="H26">
        <v>0.0454</v>
      </c>
      <c r="I26">
        <v>0.0667</v>
      </c>
      <c r="J26">
        <v>0.0122</v>
      </c>
      <c r="K26">
        <v>0.0044</v>
      </c>
      <c r="L26">
        <v>0.1631</v>
      </c>
      <c r="M26">
        <v>0.1659</v>
      </c>
      <c r="N26">
        <v>0.0157</v>
      </c>
      <c r="O26">
        <v>0.0201</v>
      </c>
      <c r="P26">
        <v>0.0009</v>
      </c>
      <c r="Q26">
        <v>-0.0047</v>
      </c>
      <c r="R26">
        <v>0.109</v>
      </c>
      <c r="S26">
        <v>0.1109</v>
      </c>
      <c r="T26">
        <v>0.0476</v>
      </c>
      <c r="U26">
        <v>0.0298</v>
      </c>
      <c r="V26">
        <v>0.0286</v>
      </c>
      <c r="W26">
        <v>0.0298</v>
      </c>
      <c r="X26">
        <v>0.027</v>
      </c>
    </row>
    <row r="27" spans="1:24">
      <c r="A27">
        <v>224</v>
      </c>
      <c r="B27">
        <v>-0.0001</v>
      </c>
      <c r="C27">
        <v>-0.0001</v>
      </c>
      <c r="D27">
        <v>0.006</v>
      </c>
      <c r="E27">
        <v>0.0092</v>
      </c>
      <c r="F27">
        <v>0.0265</v>
      </c>
      <c r="G27">
        <v>0.0245</v>
      </c>
      <c r="H27">
        <v>0.0435</v>
      </c>
      <c r="I27">
        <v>0.0612</v>
      </c>
      <c r="J27">
        <v>0.0118</v>
      </c>
      <c r="K27">
        <v>0.0037</v>
      </c>
      <c r="L27">
        <v>0.1551</v>
      </c>
      <c r="M27">
        <v>0.1544</v>
      </c>
      <c r="N27">
        <v>0.0147</v>
      </c>
      <c r="O27">
        <v>0.0186</v>
      </c>
      <c r="P27">
        <v>-0.0008</v>
      </c>
      <c r="Q27">
        <v>-0.0051</v>
      </c>
      <c r="R27">
        <v>0.1035</v>
      </c>
      <c r="S27">
        <v>0.1064</v>
      </c>
      <c r="T27">
        <v>0.0447</v>
      </c>
      <c r="U27">
        <v>0.0297</v>
      </c>
      <c r="V27">
        <v>0.0266</v>
      </c>
      <c r="W27">
        <v>0.0289</v>
      </c>
      <c r="X27">
        <v>0.0249</v>
      </c>
    </row>
    <row r="28" spans="1:24">
      <c r="A28">
        <v>225</v>
      </c>
      <c r="B28">
        <v>-0.0005999999999999999</v>
      </c>
      <c r="C28">
        <v>-0.0004</v>
      </c>
      <c r="D28">
        <v>0.0044</v>
      </c>
      <c r="E28">
        <v>0.0069</v>
      </c>
      <c r="F28">
        <v>0.0248</v>
      </c>
      <c r="G28">
        <v>0.0231</v>
      </c>
      <c r="H28">
        <v>0.0413</v>
      </c>
      <c r="I28">
        <v>0.0552</v>
      </c>
      <c r="J28">
        <v>0.0094</v>
      </c>
      <c r="K28">
        <v>0.0015</v>
      </c>
      <c r="L28">
        <v>0.148</v>
      </c>
      <c r="M28">
        <v>0.1439</v>
      </c>
      <c r="N28">
        <v>0.0131</v>
      </c>
      <c r="O28">
        <v>0.0169</v>
      </c>
      <c r="P28">
        <v>-0.0024</v>
      </c>
      <c r="Q28">
        <v>-0.0054</v>
      </c>
      <c r="R28">
        <v>0.09959999999999999</v>
      </c>
      <c r="S28">
        <v>0.1022</v>
      </c>
      <c r="T28">
        <v>0.0433</v>
      </c>
      <c r="U28">
        <v>0.0285</v>
      </c>
      <c r="V28">
        <v>0.0238</v>
      </c>
      <c r="W28">
        <v>0.0277</v>
      </c>
      <c r="X28">
        <v>0.0247</v>
      </c>
    </row>
    <row r="29" spans="1:24">
      <c r="A29">
        <v>226</v>
      </c>
      <c r="B29">
        <v>-0.0018</v>
      </c>
      <c r="C29">
        <v>-0.0014</v>
      </c>
      <c r="D29">
        <v>0.0038</v>
      </c>
      <c r="E29">
        <v>0.0057</v>
      </c>
      <c r="F29">
        <v>0.0218</v>
      </c>
      <c r="G29">
        <v>0.0211</v>
      </c>
      <c r="H29">
        <v>0.0379</v>
      </c>
      <c r="I29">
        <v>0.0489</v>
      </c>
      <c r="J29">
        <v>0.008200000000000001</v>
      </c>
      <c r="K29">
        <v>0.0003</v>
      </c>
      <c r="L29">
        <v>0.1395</v>
      </c>
      <c r="M29">
        <v>0.1347</v>
      </c>
      <c r="N29">
        <v>0.0113</v>
      </c>
      <c r="O29">
        <v>0.0149</v>
      </c>
      <c r="P29">
        <v>-0.0034</v>
      </c>
      <c r="Q29">
        <v>-0.007</v>
      </c>
      <c r="R29">
        <v>0.09379999999999999</v>
      </c>
      <c r="S29">
        <v>0.09660000000000001</v>
      </c>
      <c r="T29">
        <v>0.0396</v>
      </c>
      <c r="U29">
        <v>0.026</v>
      </c>
      <c r="V29">
        <v>0.0224</v>
      </c>
      <c r="W29">
        <v>0.0257</v>
      </c>
      <c r="X29">
        <v>0.0221</v>
      </c>
    </row>
    <row r="30" spans="1:24">
      <c r="A30">
        <v>227</v>
      </c>
      <c r="B30">
        <v>-0.0018</v>
      </c>
      <c r="C30">
        <v>-0.0018</v>
      </c>
      <c r="D30">
        <v>0.0024</v>
      </c>
      <c r="E30">
        <v>0.0043</v>
      </c>
      <c r="F30">
        <v>0.0217</v>
      </c>
      <c r="G30">
        <v>0.0203</v>
      </c>
      <c r="H30">
        <v>0.0365</v>
      </c>
      <c r="I30">
        <v>0.0445</v>
      </c>
      <c r="J30">
        <v>0.0073</v>
      </c>
      <c r="K30">
        <v>-0.0003</v>
      </c>
      <c r="L30">
        <v>0.1339</v>
      </c>
      <c r="M30">
        <v>0.1264</v>
      </c>
      <c r="N30">
        <v>0.0107</v>
      </c>
      <c r="O30">
        <v>0.0141</v>
      </c>
      <c r="P30">
        <v>-0.0048</v>
      </c>
      <c r="Q30">
        <v>-0.007</v>
      </c>
      <c r="R30">
        <v>0.09130000000000001</v>
      </c>
      <c r="S30">
        <v>0.09379999999999999</v>
      </c>
      <c r="T30">
        <v>0.0386</v>
      </c>
      <c r="U30">
        <v>0.0259</v>
      </c>
      <c r="V30">
        <v>0.0219</v>
      </c>
      <c r="W30">
        <v>0.0245</v>
      </c>
      <c r="X30">
        <v>0.0217</v>
      </c>
    </row>
    <row r="31" spans="1:24">
      <c r="A31">
        <v>228</v>
      </c>
      <c r="B31">
        <v>-0.0025</v>
      </c>
      <c r="C31">
        <v>-0.0029</v>
      </c>
      <c r="D31">
        <v>0.0003</v>
      </c>
      <c r="E31">
        <v>0.0018</v>
      </c>
      <c r="F31">
        <v>0.018</v>
      </c>
      <c r="G31">
        <v>0.0169</v>
      </c>
      <c r="H31">
        <v>0.0328</v>
      </c>
      <c r="I31">
        <v>0.0377</v>
      </c>
      <c r="J31">
        <v>0.0051</v>
      </c>
      <c r="K31">
        <v>-0.0026</v>
      </c>
      <c r="L31">
        <v>0.1249</v>
      </c>
      <c r="M31">
        <v>0.1166</v>
      </c>
      <c r="N31">
        <v>0.0081</v>
      </c>
      <c r="O31">
        <v>0.0116</v>
      </c>
      <c r="P31">
        <v>-0.0071</v>
      </c>
      <c r="Q31">
        <v>-0.0081</v>
      </c>
      <c r="R31">
        <v>0.08450000000000001</v>
      </c>
      <c r="S31">
        <v>0.0871</v>
      </c>
      <c r="T31">
        <v>0.0338</v>
      </c>
      <c r="U31">
        <v>0.0225</v>
      </c>
      <c r="V31">
        <v>0.0181</v>
      </c>
      <c r="W31">
        <v>0.0217</v>
      </c>
      <c r="X31">
        <v>0.0179</v>
      </c>
    </row>
    <row r="32" spans="1:24">
      <c r="A32">
        <v>229</v>
      </c>
      <c r="B32">
        <v>-0.0025</v>
      </c>
      <c r="C32">
        <v>-0.0032</v>
      </c>
      <c r="D32">
        <v>0</v>
      </c>
      <c r="E32">
        <v>0.0013</v>
      </c>
      <c r="F32">
        <v>0.0167</v>
      </c>
      <c r="G32">
        <v>0.0159</v>
      </c>
      <c r="H32">
        <v>0.031</v>
      </c>
      <c r="I32">
        <v>0.034</v>
      </c>
      <c r="J32">
        <v>0.0038</v>
      </c>
      <c r="K32">
        <v>-0.0028</v>
      </c>
      <c r="L32">
        <v>0.1204</v>
      </c>
      <c r="M32">
        <v>0.1104</v>
      </c>
      <c r="N32">
        <v>0.0075</v>
      </c>
      <c r="O32">
        <v>0.01</v>
      </c>
      <c r="P32">
        <v>-0.0073</v>
      </c>
      <c r="Q32">
        <v>-0.0091</v>
      </c>
      <c r="R32">
        <v>0.08169999999999999</v>
      </c>
      <c r="S32">
        <v>0.0842</v>
      </c>
      <c r="T32">
        <v>0.0323</v>
      </c>
      <c r="U32">
        <v>0.0217</v>
      </c>
      <c r="V32">
        <v>0.0173</v>
      </c>
      <c r="W32">
        <v>0.0208</v>
      </c>
      <c r="X32">
        <v>0.0171</v>
      </c>
    </row>
    <row r="33" spans="1:24">
      <c r="A33">
        <v>230</v>
      </c>
      <c r="B33">
        <v>-0.0038</v>
      </c>
      <c r="C33">
        <v>-0.0039</v>
      </c>
      <c r="D33">
        <v>0.0001</v>
      </c>
      <c r="E33">
        <v>0.0011</v>
      </c>
      <c r="F33">
        <v>0.0178</v>
      </c>
      <c r="G33">
        <v>0.0168</v>
      </c>
      <c r="H33">
        <v>0.0318</v>
      </c>
      <c r="I33">
        <v>0.0337</v>
      </c>
      <c r="J33">
        <v>0.0041</v>
      </c>
      <c r="K33">
        <v>-0.0017</v>
      </c>
      <c r="L33">
        <v>0.119</v>
      </c>
      <c r="M33">
        <v>0.1072</v>
      </c>
      <c r="N33">
        <v>0.008</v>
      </c>
      <c r="O33">
        <v>0.0111</v>
      </c>
      <c r="P33">
        <v>-0.0068</v>
      </c>
      <c r="Q33">
        <v>-0.008999999999999999</v>
      </c>
      <c r="R33">
        <v>0.08119999999999999</v>
      </c>
      <c r="S33">
        <v>0.0839</v>
      </c>
      <c r="T33">
        <v>0.0338</v>
      </c>
      <c r="U33">
        <v>0.0224</v>
      </c>
      <c r="V33">
        <v>0.0179</v>
      </c>
      <c r="W33">
        <v>0.0216</v>
      </c>
      <c r="X33">
        <v>0.0185</v>
      </c>
    </row>
    <row r="34" spans="1:24">
      <c r="A34">
        <v>231</v>
      </c>
      <c r="B34">
        <v>-0.0033</v>
      </c>
      <c r="C34">
        <v>-0.0034</v>
      </c>
      <c r="D34">
        <v>-0.0003</v>
      </c>
      <c r="E34">
        <v>0.0003</v>
      </c>
      <c r="F34">
        <v>0.0166</v>
      </c>
      <c r="G34">
        <v>0.0161</v>
      </c>
      <c r="H34">
        <v>0.0294</v>
      </c>
      <c r="I34">
        <v>0.0301</v>
      </c>
      <c r="J34">
        <v>0.0034</v>
      </c>
      <c r="K34">
        <v>-0.0033</v>
      </c>
      <c r="L34">
        <v>0.1132</v>
      </c>
      <c r="M34">
        <v>0.1015</v>
      </c>
      <c r="N34">
        <v>0.0072</v>
      </c>
      <c r="O34">
        <v>0.0101</v>
      </c>
      <c r="P34">
        <v>-0.008500000000000001</v>
      </c>
      <c r="Q34">
        <v>-0.0094</v>
      </c>
      <c r="R34">
        <v>0.0781</v>
      </c>
      <c r="S34">
        <v>0.0798</v>
      </c>
      <c r="T34">
        <v>0.032</v>
      </c>
      <c r="U34">
        <v>0.0208</v>
      </c>
      <c r="V34">
        <v>0.0168</v>
      </c>
      <c r="W34">
        <v>0.0205</v>
      </c>
      <c r="X34">
        <v>0.0165</v>
      </c>
    </row>
    <row r="35" spans="1:24">
      <c r="A35">
        <v>232</v>
      </c>
      <c r="B35">
        <v>-0.0028</v>
      </c>
      <c r="C35">
        <v>-0.0035</v>
      </c>
      <c r="D35">
        <v>0.0001</v>
      </c>
      <c r="E35">
        <v>0.0005</v>
      </c>
      <c r="F35">
        <v>0.0169</v>
      </c>
      <c r="G35">
        <v>0.0157</v>
      </c>
      <c r="H35">
        <v>0.0293</v>
      </c>
      <c r="I35">
        <v>0.0288</v>
      </c>
      <c r="J35">
        <v>0.0032</v>
      </c>
      <c r="K35">
        <v>-0.0024</v>
      </c>
      <c r="L35">
        <v>0.1106</v>
      </c>
      <c r="M35">
        <v>0.09719999999999999</v>
      </c>
      <c r="N35">
        <v>0.0074</v>
      </c>
      <c r="O35">
        <v>0.0095</v>
      </c>
      <c r="P35">
        <v>-0.0072</v>
      </c>
      <c r="Q35">
        <v>-0.0081</v>
      </c>
      <c r="R35">
        <v>0.0762</v>
      </c>
      <c r="S35">
        <v>0.0785</v>
      </c>
      <c r="T35">
        <v>0.0316</v>
      </c>
      <c r="U35">
        <v>0.0209</v>
      </c>
      <c r="V35">
        <v>0.0163</v>
      </c>
      <c r="W35">
        <v>0.0202</v>
      </c>
      <c r="X35">
        <v>0.0175</v>
      </c>
    </row>
    <row r="36" spans="1:24">
      <c r="A36">
        <v>233</v>
      </c>
      <c r="B36">
        <v>-0.0027</v>
      </c>
      <c r="C36">
        <v>-0.0032</v>
      </c>
      <c r="D36">
        <v>-0.0002</v>
      </c>
      <c r="E36">
        <v>0.0001</v>
      </c>
      <c r="F36">
        <v>0.016</v>
      </c>
      <c r="G36">
        <v>0.015</v>
      </c>
      <c r="H36">
        <v>0.0281</v>
      </c>
      <c r="I36">
        <v>0.0267</v>
      </c>
      <c r="J36">
        <v>0.0035</v>
      </c>
      <c r="K36">
        <v>-0.0041</v>
      </c>
      <c r="L36">
        <v>0.1055</v>
      </c>
      <c r="M36">
        <v>0.0936</v>
      </c>
      <c r="N36">
        <v>0.0065</v>
      </c>
      <c r="O36">
        <v>0.0083</v>
      </c>
      <c r="P36">
        <v>-0.0077</v>
      </c>
      <c r="Q36">
        <v>-0.0091</v>
      </c>
      <c r="R36">
        <v>0.0733</v>
      </c>
      <c r="S36">
        <v>0.0752</v>
      </c>
      <c r="T36">
        <v>0.0305</v>
      </c>
      <c r="U36">
        <v>0.0206</v>
      </c>
      <c r="V36">
        <v>0.0155</v>
      </c>
      <c r="W36">
        <v>0.0191</v>
      </c>
      <c r="X36">
        <v>0.0162</v>
      </c>
    </row>
    <row r="37" spans="1:24">
      <c r="A37">
        <v>234</v>
      </c>
      <c r="B37">
        <v>-0.0035</v>
      </c>
      <c r="C37">
        <v>-0.0033</v>
      </c>
      <c r="D37">
        <v>-0.0007</v>
      </c>
      <c r="E37">
        <v>-0.0009</v>
      </c>
      <c r="F37">
        <v>0.0137</v>
      </c>
      <c r="G37">
        <v>0.0136</v>
      </c>
      <c r="H37">
        <v>0.0254</v>
      </c>
      <c r="I37">
        <v>0.0232</v>
      </c>
      <c r="J37">
        <v>0.001</v>
      </c>
      <c r="K37">
        <v>-0.0046</v>
      </c>
      <c r="L37">
        <v>0.1016</v>
      </c>
      <c r="M37">
        <v>0.0888</v>
      </c>
      <c r="N37">
        <v>0.0059</v>
      </c>
      <c r="O37">
        <v>0.0069</v>
      </c>
      <c r="P37">
        <v>-0.0083</v>
      </c>
      <c r="Q37">
        <v>-0.009599999999999999</v>
      </c>
      <c r="R37">
        <v>0.0697</v>
      </c>
      <c r="S37">
        <v>0.0716</v>
      </c>
      <c r="T37">
        <v>0.0279</v>
      </c>
      <c r="U37">
        <v>0.019</v>
      </c>
      <c r="V37">
        <v>0.0141</v>
      </c>
      <c r="W37">
        <v>0.0175</v>
      </c>
      <c r="X37">
        <v>0.0147</v>
      </c>
    </row>
    <row r="38" spans="1:24">
      <c r="A38">
        <v>235</v>
      </c>
      <c r="B38">
        <v>-0.0015</v>
      </c>
      <c r="C38">
        <v>-0.0024</v>
      </c>
      <c r="D38">
        <v>-0.0001</v>
      </c>
      <c r="E38">
        <v>0.0005</v>
      </c>
      <c r="F38">
        <v>0.0156</v>
      </c>
      <c r="G38">
        <v>0.015</v>
      </c>
      <c r="H38">
        <v>0.0267</v>
      </c>
      <c r="I38">
        <v>0.0231</v>
      </c>
      <c r="J38">
        <v>0.003</v>
      </c>
      <c r="K38">
        <v>-0.003</v>
      </c>
      <c r="L38">
        <v>0.1012</v>
      </c>
      <c r="M38">
        <v>0.08749999999999999</v>
      </c>
      <c r="N38">
        <v>0.0063</v>
      </c>
      <c r="O38">
        <v>0.008</v>
      </c>
      <c r="P38">
        <v>-0.0076</v>
      </c>
      <c r="Q38">
        <v>-0.008200000000000001</v>
      </c>
      <c r="R38">
        <v>0.0698</v>
      </c>
      <c r="S38">
        <v>0.0709</v>
      </c>
      <c r="T38">
        <v>0.0276</v>
      </c>
      <c r="U38">
        <v>0.0193</v>
      </c>
      <c r="V38">
        <v>0.0147</v>
      </c>
      <c r="W38">
        <v>0.0188</v>
      </c>
      <c r="X38">
        <v>0.0154</v>
      </c>
    </row>
    <row r="39" spans="1:24">
      <c r="A39">
        <v>236</v>
      </c>
      <c r="B39">
        <v>-0.0025</v>
      </c>
      <c r="C39">
        <v>-0.0017</v>
      </c>
      <c r="D39">
        <v>-0.0011</v>
      </c>
      <c r="E39">
        <v>-0.0005999999999999999</v>
      </c>
      <c r="F39">
        <v>0.0131</v>
      </c>
      <c r="G39">
        <v>0.0133</v>
      </c>
      <c r="H39">
        <v>0.0255</v>
      </c>
      <c r="I39">
        <v>0.022</v>
      </c>
      <c r="J39">
        <v>0.0013</v>
      </c>
      <c r="K39">
        <v>-0.0039</v>
      </c>
      <c r="L39">
        <v>0.0973</v>
      </c>
      <c r="M39">
        <v>0.0837</v>
      </c>
      <c r="N39">
        <v>0.0063</v>
      </c>
      <c r="O39">
        <v>0.0066</v>
      </c>
      <c r="P39">
        <v>-0.007900000000000001</v>
      </c>
      <c r="Q39">
        <v>-0.0083</v>
      </c>
      <c r="R39">
        <v>0.0667</v>
      </c>
      <c r="S39">
        <v>0.0677</v>
      </c>
      <c r="T39">
        <v>0.0268</v>
      </c>
      <c r="U39">
        <v>0.0174</v>
      </c>
      <c r="V39">
        <v>0.0134</v>
      </c>
      <c r="W39">
        <v>0.0175</v>
      </c>
      <c r="X39">
        <v>0.0148</v>
      </c>
    </row>
    <row r="40" spans="1:24">
      <c r="A40">
        <v>237</v>
      </c>
      <c r="B40">
        <v>-0.003</v>
      </c>
      <c r="C40">
        <v>-0.0023</v>
      </c>
      <c r="D40">
        <v>-0.0005999999999999999</v>
      </c>
      <c r="E40">
        <v>-0.001</v>
      </c>
      <c r="F40">
        <v>0.0143</v>
      </c>
      <c r="G40">
        <v>0.0141</v>
      </c>
      <c r="H40">
        <v>0.0243</v>
      </c>
      <c r="I40">
        <v>0.0212</v>
      </c>
      <c r="J40">
        <v>0.002</v>
      </c>
      <c r="K40">
        <v>-0.0041</v>
      </c>
      <c r="L40">
        <v>0.09520000000000001</v>
      </c>
      <c r="M40">
        <v>0.0814</v>
      </c>
      <c r="N40">
        <v>0.0057</v>
      </c>
      <c r="O40">
        <v>0.0068</v>
      </c>
      <c r="P40">
        <v>-0.0072</v>
      </c>
      <c r="Q40">
        <v>-0.008500000000000001</v>
      </c>
      <c r="R40">
        <v>0.0665</v>
      </c>
      <c r="S40">
        <v>0.0677</v>
      </c>
      <c r="T40">
        <v>0.0266</v>
      </c>
      <c r="U40">
        <v>0.0186</v>
      </c>
      <c r="V40">
        <v>0.0133</v>
      </c>
      <c r="W40">
        <v>0.0178</v>
      </c>
      <c r="X40">
        <v>0.0158</v>
      </c>
    </row>
    <row r="41" spans="1:24">
      <c r="A41">
        <v>238</v>
      </c>
      <c r="B41">
        <v>-0.0023</v>
      </c>
      <c r="C41">
        <v>-0.0011</v>
      </c>
      <c r="D41">
        <v>-0.0008</v>
      </c>
      <c r="E41">
        <v>-0.0002</v>
      </c>
      <c r="F41">
        <v>0.0132</v>
      </c>
      <c r="G41">
        <v>0.0135</v>
      </c>
      <c r="H41">
        <v>0.0247</v>
      </c>
      <c r="I41">
        <v>0.0206</v>
      </c>
      <c r="J41">
        <v>0.0022</v>
      </c>
      <c r="K41">
        <v>-0.0037</v>
      </c>
      <c r="L41">
        <v>0.0927</v>
      </c>
      <c r="M41">
        <v>0.0784</v>
      </c>
      <c r="N41">
        <v>0.0064</v>
      </c>
      <c r="O41">
        <v>0.0072</v>
      </c>
      <c r="P41">
        <v>-0.007</v>
      </c>
      <c r="Q41">
        <v>-0.008800000000000001</v>
      </c>
      <c r="R41">
        <v>0.0646</v>
      </c>
      <c r="S41">
        <v>0.06610000000000001</v>
      </c>
      <c r="T41">
        <v>0.0262</v>
      </c>
      <c r="U41">
        <v>0.019</v>
      </c>
      <c r="V41">
        <v>0.0126</v>
      </c>
      <c r="W41">
        <v>0.0173</v>
      </c>
      <c r="X41">
        <v>0.0147</v>
      </c>
    </row>
    <row r="42" spans="1:24">
      <c r="A42">
        <v>239</v>
      </c>
      <c r="B42">
        <v>-0.0017</v>
      </c>
      <c r="C42">
        <v>-0.0012</v>
      </c>
      <c r="D42">
        <v>0.0002</v>
      </c>
      <c r="E42">
        <v>0.0004</v>
      </c>
      <c r="F42">
        <v>0.0141</v>
      </c>
      <c r="G42">
        <v>0.0138</v>
      </c>
      <c r="H42">
        <v>0.0249</v>
      </c>
      <c r="I42">
        <v>0.0209</v>
      </c>
      <c r="J42">
        <v>0.0015</v>
      </c>
      <c r="K42">
        <v>-0.0029</v>
      </c>
      <c r="L42">
        <v>0.09030000000000001</v>
      </c>
      <c r="M42">
        <v>0.07729999999999999</v>
      </c>
      <c r="N42">
        <v>0.0068</v>
      </c>
      <c r="O42">
        <v>0.0071</v>
      </c>
      <c r="P42">
        <v>-0.0066</v>
      </c>
      <c r="Q42">
        <v>-0.0076</v>
      </c>
      <c r="R42">
        <v>0.0634</v>
      </c>
      <c r="S42">
        <v>0.0653</v>
      </c>
      <c r="T42">
        <v>0.0259</v>
      </c>
      <c r="U42">
        <v>0.0189</v>
      </c>
      <c r="V42">
        <v>0.013</v>
      </c>
      <c r="W42">
        <v>0.0179</v>
      </c>
      <c r="X42">
        <v>0.0147</v>
      </c>
    </row>
    <row r="43" spans="1:24">
      <c r="A43">
        <v>240</v>
      </c>
      <c r="B43">
        <v>-0.0017</v>
      </c>
      <c r="C43">
        <v>0.0003</v>
      </c>
      <c r="D43">
        <v>-0.0003</v>
      </c>
      <c r="E43">
        <v>0.0001</v>
      </c>
      <c r="F43">
        <v>0.014</v>
      </c>
      <c r="G43">
        <v>0.0133</v>
      </c>
      <c r="H43">
        <v>0.0237</v>
      </c>
      <c r="I43">
        <v>0.0204</v>
      </c>
      <c r="J43">
        <v>0.0027</v>
      </c>
      <c r="K43">
        <v>-0.0025</v>
      </c>
      <c r="L43">
        <v>0.08690000000000001</v>
      </c>
      <c r="M43">
        <v>0.0759</v>
      </c>
      <c r="N43">
        <v>0.0064</v>
      </c>
      <c r="O43">
        <v>0.0077</v>
      </c>
      <c r="P43">
        <v>-0.0066</v>
      </c>
      <c r="Q43">
        <v>-0.0067</v>
      </c>
      <c r="R43">
        <v>0.0619</v>
      </c>
      <c r="S43">
        <v>0.0638</v>
      </c>
      <c r="T43">
        <v>0.0255</v>
      </c>
      <c r="U43">
        <v>0.0184</v>
      </c>
      <c r="V43">
        <v>0.0136</v>
      </c>
      <c r="W43">
        <v>0.0182</v>
      </c>
      <c r="X43">
        <v>0.0145</v>
      </c>
    </row>
    <row r="44" spans="1:24">
      <c r="A44">
        <v>241</v>
      </c>
      <c r="B44">
        <v>-0.001</v>
      </c>
      <c r="C44">
        <v>0.0007</v>
      </c>
      <c r="D44">
        <v>-0.0004</v>
      </c>
      <c r="E44">
        <v>0.0008</v>
      </c>
      <c r="F44">
        <v>0.0125</v>
      </c>
      <c r="G44">
        <v>0.0136</v>
      </c>
      <c r="H44">
        <v>0.0237</v>
      </c>
      <c r="I44">
        <v>0.0194</v>
      </c>
      <c r="J44">
        <v>0.0019</v>
      </c>
      <c r="K44">
        <v>-0.0032</v>
      </c>
      <c r="L44">
        <v>0.0854</v>
      </c>
      <c r="M44">
        <v>0.07340000000000001</v>
      </c>
      <c r="N44">
        <v>0.0073</v>
      </c>
      <c r="O44">
        <v>0.0078</v>
      </c>
      <c r="P44">
        <v>-0.0056</v>
      </c>
      <c r="Q44">
        <v>-0.0075</v>
      </c>
      <c r="R44">
        <v>0.0601</v>
      </c>
      <c r="S44">
        <v>0.0621</v>
      </c>
      <c r="T44">
        <v>0.0242</v>
      </c>
      <c r="U44">
        <v>0.0183</v>
      </c>
      <c r="V44">
        <v>0.0133</v>
      </c>
      <c r="W44">
        <v>0.0168</v>
      </c>
      <c r="X44">
        <v>0.0148</v>
      </c>
    </row>
    <row r="45" spans="1:24">
      <c r="A45">
        <v>242</v>
      </c>
      <c r="B45">
        <v>-0.0011</v>
      </c>
      <c r="C45">
        <v>0.0002</v>
      </c>
      <c r="D45">
        <v>-0.0012</v>
      </c>
      <c r="E45">
        <v>-0.0005999999999999999</v>
      </c>
      <c r="F45">
        <v>0.012</v>
      </c>
      <c r="G45">
        <v>0.0111</v>
      </c>
      <c r="H45">
        <v>0.0214</v>
      </c>
      <c r="I45">
        <v>0.0171</v>
      </c>
      <c r="J45">
        <v>0.0014</v>
      </c>
      <c r="K45">
        <v>-0.0039</v>
      </c>
      <c r="L45">
        <v>0.08169999999999999</v>
      </c>
      <c r="M45">
        <v>0.0697</v>
      </c>
      <c r="N45">
        <v>0.0061</v>
      </c>
      <c r="O45">
        <v>0.0058</v>
      </c>
      <c r="P45">
        <v>-0.0069</v>
      </c>
      <c r="Q45">
        <v>-0.0068</v>
      </c>
      <c r="R45">
        <v>0.057</v>
      </c>
      <c r="S45">
        <v>0.0598</v>
      </c>
      <c r="T45">
        <v>0.0223</v>
      </c>
      <c r="U45">
        <v>0.0168</v>
      </c>
      <c r="V45">
        <v>0.0113</v>
      </c>
      <c r="W45">
        <v>0.0161</v>
      </c>
      <c r="X45">
        <v>0.0132</v>
      </c>
    </row>
    <row r="46" spans="1:24">
      <c r="A46">
        <v>243</v>
      </c>
      <c r="B46">
        <v>-0.0018</v>
      </c>
      <c r="C46">
        <v>0.0005</v>
      </c>
      <c r="D46">
        <v>-0.0012</v>
      </c>
      <c r="E46">
        <v>-0.0001</v>
      </c>
      <c r="F46">
        <v>0.0121</v>
      </c>
      <c r="G46">
        <v>0.0131</v>
      </c>
      <c r="H46">
        <v>0.0229</v>
      </c>
      <c r="I46">
        <v>0.0185</v>
      </c>
      <c r="J46">
        <v>0.0025</v>
      </c>
      <c r="K46">
        <v>-0.0033</v>
      </c>
      <c r="L46">
        <v>0.0815</v>
      </c>
      <c r="M46">
        <v>0.0687</v>
      </c>
      <c r="N46">
        <v>0.0065</v>
      </c>
      <c r="O46">
        <v>0.0068</v>
      </c>
      <c r="P46">
        <v>-0.0061</v>
      </c>
      <c r="Q46">
        <v>-0.0071</v>
      </c>
      <c r="R46">
        <v>0.0579</v>
      </c>
      <c r="S46">
        <v>0.0589</v>
      </c>
      <c r="T46">
        <v>0.0232</v>
      </c>
      <c r="U46">
        <v>0.018</v>
      </c>
      <c r="V46">
        <v>0.012</v>
      </c>
      <c r="W46">
        <v>0.0167</v>
      </c>
      <c r="X46">
        <v>0.0139</v>
      </c>
    </row>
    <row r="47" spans="1:24">
      <c r="A47">
        <v>244</v>
      </c>
      <c r="B47">
        <v>-0.0016</v>
      </c>
      <c r="C47">
        <v>0.0005999999999999999</v>
      </c>
      <c r="D47">
        <v>-0.0003</v>
      </c>
      <c r="E47">
        <v>0.0001</v>
      </c>
      <c r="F47">
        <v>0.0137</v>
      </c>
      <c r="G47">
        <v>0.0138</v>
      </c>
      <c r="H47">
        <v>0.0234</v>
      </c>
      <c r="I47">
        <v>0.0192</v>
      </c>
      <c r="J47">
        <v>0.0029</v>
      </c>
      <c r="K47">
        <v>-0.0019</v>
      </c>
      <c r="L47">
        <v>0.0815</v>
      </c>
      <c r="M47">
        <v>0.0683</v>
      </c>
      <c r="N47">
        <v>0.0074</v>
      </c>
      <c r="O47">
        <v>0.0071</v>
      </c>
      <c r="P47">
        <v>-0.0055</v>
      </c>
      <c r="Q47">
        <v>-0.0064</v>
      </c>
      <c r="R47">
        <v>0.0581</v>
      </c>
      <c r="S47">
        <v>0.0601</v>
      </c>
      <c r="T47">
        <v>0.0247</v>
      </c>
      <c r="U47">
        <v>0.0194</v>
      </c>
      <c r="V47">
        <v>0.0128</v>
      </c>
      <c r="W47">
        <v>0.0168</v>
      </c>
      <c r="X47">
        <v>0.015</v>
      </c>
    </row>
    <row r="48" spans="1:24">
      <c r="A48">
        <v>245</v>
      </c>
      <c r="B48">
        <v>-0.0013</v>
      </c>
      <c r="C48">
        <v>0.0013</v>
      </c>
      <c r="D48">
        <v>0.0004</v>
      </c>
      <c r="E48">
        <v>0.0011</v>
      </c>
      <c r="F48">
        <v>0.0135</v>
      </c>
      <c r="G48">
        <v>0.0136</v>
      </c>
      <c r="H48">
        <v>0.0237</v>
      </c>
      <c r="I48">
        <v>0.0194</v>
      </c>
      <c r="J48">
        <v>0.0027</v>
      </c>
      <c r="K48">
        <v>-0.0019</v>
      </c>
      <c r="L48">
        <v>0.08</v>
      </c>
      <c r="M48">
        <v>0.06809999999999999</v>
      </c>
      <c r="N48">
        <v>0.0075</v>
      </c>
      <c r="O48">
        <v>0.0075</v>
      </c>
      <c r="P48">
        <v>-0.0046</v>
      </c>
      <c r="Q48">
        <v>-0.006</v>
      </c>
      <c r="R48">
        <v>0.0571</v>
      </c>
      <c r="S48">
        <v>0.0593</v>
      </c>
      <c r="T48">
        <v>0.0247</v>
      </c>
      <c r="U48">
        <v>0.0192</v>
      </c>
      <c r="V48">
        <v>0.0127</v>
      </c>
      <c r="W48">
        <v>0.0175</v>
      </c>
      <c r="X48">
        <v>0.0157</v>
      </c>
    </row>
    <row r="49" spans="1:24">
      <c r="A49">
        <v>246</v>
      </c>
      <c r="B49">
        <v>-0.0004</v>
      </c>
      <c r="C49">
        <v>0.0015</v>
      </c>
      <c r="D49">
        <v>-0.0008</v>
      </c>
      <c r="E49">
        <v>0.0005</v>
      </c>
      <c r="F49">
        <v>0.0116</v>
      </c>
      <c r="G49">
        <v>0.012</v>
      </c>
      <c r="H49">
        <v>0.0211</v>
      </c>
      <c r="I49">
        <v>0.0165</v>
      </c>
      <c r="J49">
        <v>0.002</v>
      </c>
      <c r="K49">
        <v>-0.0033</v>
      </c>
      <c r="L49">
        <v>0.0745</v>
      </c>
      <c r="M49">
        <v>0.064</v>
      </c>
      <c r="N49">
        <v>0.0069</v>
      </c>
      <c r="O49">
        <v>0.0064</v>
      </c>
      <c r="P49">
        <v>-0.0053</v>
      </c>
      <c r="Q49">
        <v>-0.0064</v>
      </c>
      <c r="R49">
        <v>0.0536</v>
      </c>
      <c r="S49">
        <v>0.0556</v>
      </c>
      <c r="T49">
        <v>0.0212</v>
      </c>
      <c r="U49">
        <v>0.0174</v>
      </c>
      <c r="V49">
        <v>0.0116</v>
      </c>
      <c r="W49">
        <v>0.0164</v>
      </c>
      <c r="X49">
        <v>0.0135</v>
      </c>
    </row>
    <row r="50" spans="1:24">
      <c r="A50">
        <v>247</v>
      </c>
      <c r="B50">
        <v>-0.0003</v>
      </c>
      <c r="C50">
        <v>0.0021</v>
      </c>
      <c r="D50">
        <v>-0.0003</v>
      </c>
      <c r="E50">
        <v>0.0005999999999999999</v>
      </c>
      <c r="F50">
        <v>0.0115</v>
      </c>
      <c r="G50">
        <v>0.011</v>
      </c>
      <c r="H50">
        <v>0.0196</v>
      </c>
      <c r="I50">
        <v>0.0163</v>
      </c>
      <c r="J50">
        <v>0.002</v>
      </c>
      <c r="K50">
        <v>-0.0028</v>
      </c>
      <c r="L50">
        <v>0.07290000000000001</v>
      </c>
      <c r="M50">
        <v>0.0611</v>
      </c>
      <c r="N50">
        <v>0.0062</v>
      </c>
      <c r="O50">
        <v>0.0058</v>
      </c>
      <c r="P50">
        <v>-0.0048</v>
      </c>
      <c r="Q50">
        <v>-0.0063</v>
      </c>
      <c r="R50">
        <v>0.0516</v>
      </c>
      <c r="S50">
        <v>0.0536</v>
      </c>
      <c r="T50">
        <v>0.0203</v>
      </c>
      <c r="U50">
        <v>0.0171</v>
      </c>
      <c r="V50">
        <v>0.0113</v>
      </c>
      <c r="W50">
        <v>0.0146</v>
      </c>
      <c r="X50">
        <v>0.0125</v>
      </c>
    </row>
    <row r="51" spans="1:24">
      <c r="A51">
        <v>248</v>
      </c>
      <c r="B51">
        <v>-0.0003</v>
      </c>
      <c r="C51">
        <v>0.0021</v>
      </c>
      <c r="D51">
        <v>-0.0008</v>
      </c>
      <c r="E51">
        <v>0.0004</v>
      </c>
      <c r="F51">
        <v>0.0122</v>
      </c>
      <c r="G51">
        <v>0.0118</v>
      </c>
      <c r="H51">
        <v>0.0215</v>
      </c>
      <c r="I51">
        <v>0.0176</v>
      </c>
      <c r="J51">
        <v>0.0024</v>
      </c>
      <c r="K51">
        <v>-0.0023</v>
      </c>
      <c r="L51">
        <v>0.07290000000000001</v>
      </c>
      <c r="M51">
        <v>0.0607</v>
      </c>
      <c r="N51">
        <v>0.0069</v>
      </c>
      <c r="O51">
        <v>0.0059</v>
      </c>
      <c r="P51">
        <v>-0.0051</v>
      </c>
      <c r="Q51">
        <v>-0.0061</v>
      </c>
      <c r="R51">
        <v>0.0528</v>
      </c>
      <c r="S51">
        <v>0.0543</v>
      </c>
      <c r="T51">
        <v>0.0218</v>
      </c>
      <c r="U51">
        <v>0.0175</v>
      </c>
      <c r="V51">
        <v>0.0117</v>
      </c>
      <c r="W51">
        <v>0.0163</v>
      </c>
      <c r="X51">
        <v>0.0135</v>
      </c>
    </row>
    <row r="52" spans="1:24">
      <c r="A52">
        <v>249</v>
      </c>
      <c r="B52">
        <v>-0.0004</v>
      </c>
      <c r="C52">
        <v>0.0027</v>
      </c>
      <c r="D52">
        <v>0.0002</v>
      </c>
      <c r="E52">
        <v>0.0014</v>
      </c>
      <c r="F52">
        <v>0.013</v>
      </c>
      <c r="G52">
        <v>0.013</v>
      </c>
      <c r="H52">
        <v>0.0216</v>
      </c>
      <c r="I52">
        <v>0.0183</v>
      </c>
      <c r="J52">
        <v>0.0031</v>
      </c>
      <c r="K52">
        <v>-0.0021</v>
      </c>
      <c r="L52">
        <v>0.07190000000000001</v>
      </c>
      <c r="M52">
        <v>0.0602</v>
      </c>
      <c r="N52">
        <v>0.0075</v>
      </c>
      <c r="O52">
        <v>0.0072</v>
      </c>
      <c r="P52">
        <v>-0.0041</v>
      </c>
      <c r="Q52">
        <v>-0.0049</v>
      </c>
      <c r="R52">
        <v>0.0531</v>
      </c>
      <c r="S52">
        <v>0.0544</v>
      </c>
      <c r="T52">
        <v>0.0224</v>
      </c>
      <c r="U52">
        <v>0.0182</v>
      </c>
      <c r="V52">
        <v>0.0129</v>
      </c>
      <c r="W52">
        <v>0.017</v>
      </c>
      <c r="X52">
        <v>0.0146</v>
      </c>
    </row>
    <row r="53" spans="1:24">
      <c r="A53">
        <v>250</v>
      </c>
      <c r="B53">
        <v>-0.0004</v>
      </c>
      <c r="C53">
        <v>0.0029</v>
      </c>
      <c r="D53">
        <v>-0.0003</v>
      </c>
      <c r="E53">
        <v>0.0005</v>
      </c>
      <c r="F53">
        <v>0.0132</v>
      </c>
      <c r="G53">
        <v>0.0134</v>
      </c>
      <c r="H53">
        <v>0.0217</v>
      </c>
      <c r="I53">
        <v>0.0172</v>
      </c>
      <c r="J53">
        <v>0.0026</v>
      </c>
      <c r="K53">
        <v>-0.0018</v>
      </c>
      <c r="L53">
        <v>0.0702</v>
      </c>
      <c r="M53">
        <v>0.0591</v>
      </c>
      <c r="N53">
        <v>0.0072</v>
      </c>
      <c r="O53">
        <v>0.0068</v>
      </c>
      <c r="P53">
        <v>-0.0046</v>
      </c>
      <c r="Q53">
        <v>-0.0054</v>
      </c>
      <c r="R53">
        <v>0.0528</v>
      </c>
      <c r="S53">
        <v>0.0547</v>
      </c>
      <c r="T53">
        <v>0.0224</v>
      </c>
      <c r="U53">
        <v>0.0181</v>
      </c>
      <c r="V53">
        <v>0.012</v>
      </c>
      <c r="W53">
        <v>0.017</v>
      </c>
      <c r="X53">
        <v>0.0151</v>
      </c>
    </row>
    <row r="54" spans="1:24">
      <c r="A54">
        <v>251</v>
      </c>
      <c r="B54">
        <v>-0.0007</v>
      </c>
      <c r="C54">
        <v>0.0028</v>
      </c>
      <c r="D54">
        <v>0.0002</v>
      </c>
      <c r="E54">
        <v>0.0005</v>
      </c>
      <c r="F54">
        <v>0.0119</v>
      </c>
      <c r="G54">
        <v>0.0117</v>
      </c>
      <c r="H54">
        <v>0.0203</v>
      </c>
      <c r="I54">
        <v>0.0165</v>
      </c>
      <c r="J54">
        <v>0.0022</v>
      </c>
      <c r="K54">
        <v>-0.0029</v>
      </c>
      <c r="L54">
        <v>0.0673</v>
      </c>
      <c r="M54">
        <v>0.0569</v>
      </c>
      <c r="N54">
        <v>0.0068</v>
      </c>
      <c r="O54">
        <v>0.0066</v>
      </c>
      <c r="P54">
        <v>-0.0055</v>
      </c>
      <c r="Q54">
        <v>-0.0054</v>
      </c>
      <c r="R54">
        <v>0.0496</v>
      </c>
      <c r="S54">
        <v>0.0513</v>
      </c>
      <c r="T54">
        <v>0.0206</v>
      </c>
      <c r="U54">
        <v>0.0179</v>
      </c>
      <c r="V54">
        <v>0.0118</v>
      </c>
      <c r="W54">
        <v>0.0158</v>
      </c>
      <c r="X54">
        <v>0.0135</v>
      </c>
    </row>
    <row r="55" spans="1:24">
      <c r="A55">
        <v>252</v>
      </c>
      <c r="B55">
        <v>0.0004</v>
      </c>
      <c r="C55">
        <v>0.0026</v>
      </c>
      <c r="D55">
        <v>0.0003</v>
      </c>
      <c r="E55">
        <v>-0.0004</v>
      </c>
      <c r="F55">
        <v>0.0111</v>
      </c>
      <c r="G55">
        <v>0.0103</v>
      </c>
      <c r="H55">
        <v>0.02</v>
      </c>
      <c r="I55">
        <v>0.0156</v>
      </c>
      <c r="J55">
        <v>0.0022</v>
      </c>
      <c r="K55">
        <v>-0.0024</v>
      </c>
      <c r="L55">
        <v>0.0646</v>
      </c>
      <c r="M55">
        <v>0.0541</v>
      </c>
      <c r="N55">
        <v>0.007</v>
      </c>
      <c r="O55">
        <v>0.0042</v>
      </c>
      <c r="P55">
        <v>-0.0049</v>
      </c>
      <c r="Q55">
        <v>-0.0065</v>
      </c>
      <c r="R55">
        <v>0.0483</v>
      </c>
      <c r="S55">
        <v>0.0497</v>
      </c>
      <c r="T55">
        <v>0.0188</v>
      </c>
      <c r="U55">
        <v>0.0168</v>
      </c>
      <c r="V55">
        <v>0.0111</v>
      </c>
      <c r="W55">
        <v>0.0148</v>
      </c>
      <c r="X55">
        <v>0.0128</v>
      </c>
    </row>
    <row r="56" spans="1:24">
      <c r="A56">
        <v>253</v>
      </c>
      <c r="B56">
        <v>0.0003</v>
      </c>
      <c r="C56">
        <v>0.0028</v>
      </c>
      <c r="D56">
        <v>-0.0005</v>
      </c>
      <c r="E56">
        <v>0.0005999999999999999</v>
      </c>
      <c r="F56">
        <v>0.0126</v>
      </c>
      <c r="G56">
        <v>0.0119</v>
      </c>
      <c r="H56">
        <v>0.0207</v>
      </c>
      <c r="I56">
        <v>0.0165</v>
      </c>
      <c r="J56">
        <v>0.0027</v>
      </c>
      <c r="K56">
        <v>-0.0024</v>
      </c>
      <c r="L56">
        <v>0.06519999999999999</v>
      </c>
      <c r="M56">
        <v>0.0546</v>
      </c>
      <c r="N56">
        <v>0.0077</v>
      </c>
      <c r="O56">
        <v>0.007</v>
      </c>
      <c r="P56">
        <v>-0.0041</v>
      </c>
      <c r="Q56">
        <v>-0.005</v>
      </c>
      <c r="R56">
        <v>0.0494</v>
      </c>
      <c r="S56">
        <v>0.051</v>
      </c>
      <c r="T56">
        <v>0.0208</v>
      </c>
      <c r="U56">
        <v>0.0181</v>
      </c>
      <c r="V56">
        <v>0.0112</v>
      </c>
      <c r="W56">
        <v>0.0165</v>
      </c>
      <c r="X56">
        <v>0.0142</v>
      </c>
    </row>
    <row r="57" spans="1:24">
      <c r="A57">
        <v>254</v>
      </c>
      <c r="B57">
        <v>0.0009</v>
      </c>
      <c r="C57">
        <v>0.0033</v>
      </c>
      <c r="D57">
        <v>0.0012</v>
      </c>
      <c r="E57">
        <v>0</v>
      </c>
      <c r="F57">
        <v>0.0131</v>
      </c>
      <c r="G57">
        <v>0.0133</v>
      </c>
      <c r="H57">
        <v>0.0215</v>
      </c>
      <c r="I57">
        <v>0.0177</v>
      </c>
      <c r="J57">
        <v>0.0042</v>
      </c>
      <c r="K57">
        <v>-0.0011</v>
      </c>
      <c r="L57">
        <v>0.0649</v>
      </c>
      <c r="M57">
        <v>0.0542</v>
      </c>
      <c r="N57">
        <v>0.0089</v>
      </c>
      <c r="O57">
        <v>0.0076</v>
      </c>
      <c r="P57">
        <v>-0.0037</v>
      </c>
      <c r="Q57">
        <v>-0.0051</v>
      </c>
      <c r="R57">
        <v>0.0491</v>
      </c>
      <c r="S57">
        <v>0.0514</v>
      </c>
      <c r="T57">
        <v>0.0224</v>
      </c>
      <c r="U57">
        <v>0.0185</v>
      </c>
      <c r="V57">
        <v>0.0126</v>
      </c>
      <c r="W57">
        <v>0.0177</v>
      </c>
      <c r="X57">
        <v>0.0153</v>
      </c>
    </row>
    <row r="58" spans="1:24">
      <c r="A58">
        <v>255</v>
      </c>
      <c r="B58">
        <v>-0.0005</v>
      </c>
      <c r="C58">
        <v>0.0028</v>
      </c>
      <c r="D58">
        <v>0.0005</v>
      </c>
      <c r="E58">
        <v>0.0015</v>
      </c>
      <c r="F58">
        <v>0.0122</v>
      </c>
      <c r="G58">
        <v>0.0122</v>
      </c>
      <c r="H58">
        <v>0.021</v>
      </c>
      <c r="I58">
        <v>0.0164</v>
      </c>
      <c r="J58">
        <v>0.0034</v>
      </c>
      <c r="K58">
        <v>-0.0024</v>
      </c>
      <c r="L58">
        <v>0.06370000000000001</v>
      </c>
      <c r="M58">
        <v>0.0534</v>
      </c>
      <c r="N58">
        <v>0.008</v>
      </c>
      <c r="O58">
        <v>0.0071</v>
      </c>
      <c r="P58">
        <v>-0.004</v>
      </c>
      <c r="Q58">
        <v>-0.005</v>
      </c>
      <c r="R58">
        <v>0.0481</v>
      </c>
      <c r="S58">
        <v>0.0506</v>
      </c>
      <c r="T58">
        <v>0.0204</v>
      </c>
      <c r="U58">
        <v>0.018</v>
      </c>
      <c r="V58">
        <v>0.0118</v>
      </c>
      <c r="W58">
        <v>0.0163</v>
      </c>
      <c r="X58">
        <v>0.0135</v>
      </c>
    </row>
    <row r="59" spans="1:24">
      <c r="A59">
        <v>256</v>
      </c>
      <c r="B59">
        <v>-0.0005</v>
      </c>
      <c r="C59">
        <v>0.0033</v>
      </c>
      <c r="D59">
        <v>0.0005999999999999999</v>
      </c>
      <c r="E59">
        <v>0.0016</v>
      </c>
      <c r="F59">
        <v>0.0129</v>
      </c>
      <c r="G59">
        <v>0.012</v>
      </c>
      <c r="H59">
        <v>0.0207</v>
      </c>
      <c r="I59">
        <v>0.0171</v>
      </c>
      <c r="J59">
        <v>0.0034</v>
      </c>
      <c r="K59">
        <v>-0.0018</v>
      </c>
      <c r="L59">
        <v>0.0626</v>
      </c>
      <c r="M59">
        <v>0.0535</v>
      </c>
      <c r="N59">
        <v>0.0078</v>
      </c>
      <c r="O59">
        <v>0.006</v>
      </c>
      <c r="P59">
        <v>-0.0032</v>
      </c>
      <c r="Q59">
        <v>-0.0046</v>
      </c>
      <c r="R59">
        <v>0.0479</v>
      </c>
      <c r="S59">
        <v>0.0496</v>
      </c>
      <c r="T59">
        <v>0.0203</v>
      </c>
      <c r="U59">
        <v>0.0184</v>
      </c>
      <c r="V59">
        <v>0.0123</v>
      </c>
      <c r="W59">
        <v>0.0171</v>
      </c>
      <c r="X59">
        <v>0.0134</v>
      </c>
    </row>
    <row r="60" spans="1:24">
      <c r="A60">
        <v>257</v>
      </c>
      <c r="B60">
        <v>0.0011</v>
      </c>
      <c r="C60">
        <v>0.0038</v>
      </c>
      <c r="D60">
        <v>0.001</v>
      </c>
      <c r="E60">
        <v>0.0017</v>
      </c>
      <c r="F60">
        <v>0.0119</v>
      </c>
      <c r="G60">
        <v>0.0121</v>
      </c>
      <c r="H60">
        <v>0.021</v>
      </c>
      <c r="I60">
        <v>0.0165</v>
      </c>
      <c r="J60">
        <v>0.0035</v>
      </c>
      <c r="K60">
        <v>-0.002</v>
      </c>
      <c r="L60">
        <v>0.0625</v>
      </c>
      <c r="M60">
        <v>0.0523</v>
      </c>
      <c r="N60">
        <v>0.0075</v>
      </c>
      <c r="O60">
        <v>0.0068</v>
      </c>
      <c r="P60">
        <v>-0.0036</v>
      </c>
      <c r="Q60">
        <v>-0.0046</v>
      </c>
      <c r="R60">
        <v>0.047</v>
      </c>
      <c r="S60">
        <v>0.0489</v>
      </c>
      <c r="T60">
        <v>0.0204</v>
      </c>
      <c r="U60">
        <v>0.0177</v>
      </c>
      <c r="V60">
        <v>0.0119</v>
      </c>
      <c r="W60">
        <v>0.0167</v>
      </c>
      <c r="X60">
        <v>0.0142</v>
      </c>
    </row>
    <row r="61" spans="1:24">
      <c r="A61">
        <v>258</v>
      </c>
      <c r="B61">
        <v>0.0012</v>
      </c>
      <c r="C61">
        <v>0.0031</v>
      </c>
      <c r="D61">
        <v>0.0012</v>
      </c>
      <c r="E61">
        <v>0.0022</v>
      </c>
      <c r="F61">
        <v>0.0132</v>
      </c>
      <c r="G61">
        <v>0.0124</v>
      </c>
      <c r="H61">
        <v>0.021</v>
      </c>
      <c r="I61">
        <v>0.0169</v>
      </c>
      <c r="J61">
        <v>0.0036</v>
      </c>
      <c r="K61">
        <v>-0.0018</v>
      </c>
      <c r="L61">
        <v>0.0624</v>
      </c>
      <c r="M61">
        <v>0.0528</v>
      </c>
      <c r="N61">
        <v>0.0091</v>
      </c>
      <c r="O61">
        <v>0.006</v>
      </c>
      <c r="P61">
        <v>-0.0051</v>
      </c>
      <c r="Q61">
        <v>-0.0045</v>
      </c>
      <c r="R61">
        <v>0.0472</v>
      </c>
      <c r="S61">
        <v>0.0498</v>
      </c>
      <c r="T61">
        <v>0.0205</v>
      </c>
      <c r="U61">
        <v>0.0189</v>
      </c>
      <c r="V61">
        <v>0.0115</v>
      </c>
      <c r="W61">
        <v>0.0175</v>
      </c>
      <c r="X61">
        <v>0.0145</v>
      </c>
    </row>
    <row r="62" spans="1:24">
      <c r="A62">
        <v>259</v>
      </c>
      <c r="B62">
        <v>0.001</v>
      </c>
      <c r="C62">
        <v>0.0037</v>
      </c>
      <c r="D62">
        <v>0.0011</v>
      </c>
      <c r="E62">
        <v>0.0014</v>
      </c>
      <c r="F62">
        <v>0.0115</v>
      </c>
      <c r="G62">
        <v>0.0108</v>
      </c>
      <c r="H62">
        <v>0.0198</v>
      </c>
      <c r="I62">
        <v>0.0156</v>
      </c>
      <c r="J62">
        <v>0.0018</v>
      </c>
      <c r="K62">
        <v>-0.0024</v>
      </c>
      <c r="L62">
        <v>0.0604</v>
      </c>
      <c r="M62">
        <v>0.0516</v>
      </c>
      <c r="N62">
        <v>0.0074</v>
      </c>
      <c r="O62">
        <v>0.006</v>
      </c>
      <c r="P62">
        <v>-0.0037</v>
      </c>
      <c r="Q62">
        <v>-0.0044</v>
      </c>
      <c r="R62">
        <v>0.0444</v>
      </c>
      <c r="S62">
        <v>0.0467</v>
      </c>
      <c r="T62">
        <v>0.0182</v>
      </c>
      <c r="U62">
        <v>0.0175</v>
      </c>
      <c r="V62">
        <v>0.0111</v>
      </c>
      <c r="W62">
        <v>0.0162</v>
      </c>
      <c r="X62">
        <v>0.0132</v>
      </c>
    </row>
    <row r="63" spans="1:24">
      <c r="A63">
        <v>260</v>
      </c>
      <c r="B63">
        <v>0.0012</v>
      </c>
      <c r="C63">
        <v>0.0043</v>
      </c>
      <c r="D63">
        <v>0.0008</v>
      </c>
      <c r="E63">
        <v>0.0012</v>
      </c>
      <c r="F63">
        <v>0.0119</v>
      </c>
      <c r="G63">
        <v>0.012</v>
      </c>
      <c r="H63">
        <v>0.02</v>
      </c>
      <c r="I63">
        <v>0.0163</v>
      </c>
      <c r="J63">
        <v>0.0034</v>
      </c>
      <c r="K63">
        <v>-0.0013</v>
      </c>
      <c r="L63">
        <v>0.0614</v>
      </c>
      <c r="M63">
        <v>0.0516</v>
      </c>
      <c r="N63">
        <v>0.008399999999999999</v>
      </c>
      <c r="O63">
        <v>0.007</v>
      </c>
      <c r="P63">
        <v>-0.003</v>
      </c>
      <c r="Q63">
        <v>-0.0044</v>
      </c>
      <c r="R63">
        <v>0.0455</v>
      </c>
      <c r="S63">
        <v>0.0476</v>
      </c>
      <c r="T63">
        <v>0.0199</v>
      </c>
      <c r="U63">
        <v>0.0179</v>
      </c>
      <c r="V63">
        <v>0.0114</v>
      </c>
      <c r="W63">
        <v>0.0165</v>
      </c>
      <c r="X63">
        <v>0.0138</v>
      </c>
    </row>
    <row r="64" spans="1:24">
      <c r="A64">
        <v>261</v>
      </c>
      <c r="B64">
        <v>0.0008</v>
      </c>
      <c r="C64">
        <v>0.0037</v>
      </c>
      <c r="D64">
        <v>0.0008</v>
      </c>
      <c r="E64">
        <v>0.0021</v>
      </c>
      <c r="F64">
        <v>0.0137</v>
      </c>
      <c r="G64">
        <v>0.0136</v>
      </c>
      <c r="H64">
        <v>0.0212</v>
      </c>
      <c r="I64">
        <v>0.0181</v>
      </c>
      <c r="J64">
        <v>0.0041</v>
      </c>
      <c r="K64">
        <v>-0.0002</v>
      </c>
      <c r="L64">
        <v>0.0624</v>
      </c>
      <c r="M64">
        <v>0.0525</v>
      </c>
      <c r="N64">
        <v>0.0094</v>
      </c>
      <c r="O64">
        <v>0.0072</v>
      </c>
      <c r="P64">
        <v>-0.0025</v>
      </c>
      <c r="Q64">
        <v>-0.0041</v>
      </c>
      <c r="R64">
        <v>0.047</v>
      </c>
      <c r="S64">
        <v>0.0485</v>
      </c>
      <c r="T64">
        <v>0.0219</v>
      </c>
      <c r="U64">
        <v>0.0197</v>
      </c>
      <c r="V64">
        <v>0.0128</v>
      </c>
      <c r="W64">
        <v>0.0178</v>
      </c>
      <c r="X64">
        <v>0.0158</v>
      </c>
    </row>
    <row r="65" spans="1:24">
      <c r="A65">
        <v>262</v>
      </c>
      <c r="B65">
        <v>0.0022</v>
      </c>
      <c r="C65">
        <v>0.0047</v>
      </c>
      <c r="D65">
        <v>0.0029</v>
      </c>
      <c r="E65">
        <v>0.004</v>
      </c>
      <c r="F65">
        <v>0.0139</v>
      </c>
      <c r="G65">
        <v>0.0145</v>
      </c>
      <c r="H65">
        <v>0.0229</v>
      </c>
      <c r="I65">
        <v>0.0187</v>
      </c>
      <c r="J65">
        <v>0.006</v>
      </c>
      <c r="K65">
        <v>0.001</v>
      </c>
      <c r="L65">
        <v>0.0639</v>
      </c>
      <c r="M65">
        <v>0.0538</v>
      </c>
      <c r="N65">
        <v>0.011</v>
      </c>
      <c r="O65">
        <v>0.008200000000000001</v>
      </c>
      <c r="P65">
        <v>-0.0012</v>
      </c>
      <c r="Q65">
        <v>-0.0018</v>
      </c>
      <c r="R65">
        <v>0.0478</v>
      </c>
      <c r="S65">
        <v>0.0498</v>
      </c>
      <c r="T65">
        <v>0.0217</v>
      </c>
      <c r="U65">
        <v>0.0201</v>
      </c>
      <c r="V65">
        <v>0.0138</v>
      </c>
      <c r="W65">
        <v>0.0184</v>
      </c>
      <c r="X65">
        <v>0.017</v>
      </c>
    </row>
    <row r="66" spans="1:24">
      <c r="A66">
        <v>263</v>
      </c>
      <c r="B66">
        <v>0.0014</v>
      </c>
      <c r="C66">
        <v>0.0057</v>
      </c>
      <c r="D66">
        <v>0.0026</v>
      </c>
      <c r="E66">
        <v>0.0021</v>
      </c>
      <c r="F66">
        <v>0.0128</v>
      </c>
      <c r="G66">
        <v>0.0122</v>
      </c>
      <c r="H66">
        <v>0.0217</v>
      </c>
      <c r="I66">
        <v>0.0174</v>
      </c>
      <c r="J66">
        <v>0.0043</v>
      </c>
      <c r="K66">
        <v>-0.0009</v>
      </c>
      <c r="L66">
        <v>0.062</v>
      </c>
      <c r="M66">
        <v>0.0526</v>
      </c>
      <c r="N66">
        <v>0.008999999999999999</v>
      </c>
      <c r="O66">
        <v>0.0072</v>
      </c>
      <c r="P66">
        <v>-0.0018</v>
      </c>
      <c r="Q66">
        <v>-0.0034</v>
      </c>
      <c r="R66">
        <v>0.0457</v>
      </c>
      <c r="S66">
        <v>0.0478</v>
      </c>
      <c r="T66">
        <v>0.0208</v>
      </c>
      <c r="U66">
        <v>0.0185</v>
      </c>
      <c r="V66">
        <v>0.0118</v>
      </c>
      <c r="W66">
        <v>0.0172</v>
      </c>
      <c r="X66">
        <v>0.0155</v>
      </c>
    </row>
    <row r="67" spans="1:24">
      <c r="A67">
        <v>264</v>
      </c>
      <c r="B67">
        <v>0.0016</v>
      </c>
      <c r="C67">
        <v>0.0053</v>
      </c>
      <c r="D67">
        <v>0.0017</v>
      </c>
      <c r="E67">
        <v>0.0021</v>
      </c>
      <c r="F67">
        <v>0.0133</v>
      </c>
      <c r="G67">
        <v>0.013</v>
      </c>
      <c r="H67">
        <v>0.021</v>
      </c>
      <c r="I67">
        <v>0.017</v>
      </c>
      <c r="J67">
        <v>0.0049</v>
      </c>
      <c r="K67">
        <v>-0.0002</v>
      </c>
      <c r="L67">
        <v>0.0621</v>
      </c>
      <c r="M67">
        <v>0.0518</v>
      </c>
      <c r="N67">
        <v>0.009299999999999999</v>
      </c>
      <c r="O67">
        <v>0.0077</v>
      </c>
      <c r="P67">
        <v>-0.0018</v>
      </c>
      <c r="Q67">
        <v>-0.0033</v>
      </c>
      <c r="R67">
        <v>0.0457</v>
      </c>
      <c r="S67">
        <v>0.0479</v>
      </c>
      <c r="T67">
        <v>0.0209</v>
      </c>
      <c r="U67">
        <v>0.0191</v>
      </c>
      <c r="V67">
        <v>0.0122</v>
      </c>
      <c r="W67">
        <v>0.0174</v>
      </c>
      <c r="X67">
        <v>0.0158</v>
      </c>
    </row>
    <row r="68" spans="1:24">
      <c r="A68">
        <v>265</v>
      </c>
      <c r="B68">
        <v>0.0027</v>
      </c>
      <c r="C68">
        <v>0.006</v>
      </c>
      <c r="D68">
        <v>0.0016</v>
      </c>
      <c r="E68">
        <v>0.0036</v>
      </c>
      <c r="F68">
        <v>0.0138</v>
      </c>
      <c r="G68">
        <v>0.0128</v>
      </c>
      <c r="H68">
        <v>0.0216</v>
      </c>
      <c r="I68">
        <v>0.0167</v>
      </c>
      <c r="J68">
        <v>0.0059</v>
      </c>
      <c r="K68">
        <v>-0.0012</v>
      </c>
      <c r="L68">
        <v>0.0624</v>
      </c>
      <c r="M68">
        <v>0.0533</v>
      </c>
      <c r="N68">
        <v>0.0103</v>
      </c>
      <c r="O68">
        <v>0.008399999999999999</v>
      </c>
      <c r="P68">
        <v>-0.0005</v>
      </c>
      <c r="Q68">
        <v>-0.0014</v>
      </c>
      <c r="R68">
        <v>0.0452</v>
      </c>
      <c r="S68">
        <v>0.0474</v>
      </c>
      <c r="T68">
        <v>0.0205</v>
      </c>
      <c r="U68">
        <v>0.0171</v>
      </c>
      <c r="V68">
        <v>0.0129</v>
      </c>
      <c r="W68">
        <v>0.0174</v>
      </c>
      <c r="X68">
        <v>0.0159</v>
      </c>
    </row>
    <row r="69" spans="1:24">
      <c r="A69">
        <v>266</v>
      </c>
      <c r="B69">
        <v>0.0024</v>
      </c>
      <c r="C69">
        <v>0.0057</v>
      </c>
      <c r="D69">
        <v>0.0016</v>
      </c>
      <c r="E69">
        <v>0.0025</v>
      </c>
      <c r="F69">
        <v>0.0116</v>
      </c>
      <c r="G69">
        <v>0.0108</v>
      </c>
      <c r="H69">
        <v>0.0193</v>
      </c>
      <c r="I69">
        <v>0.0153</v>
      </c>
      <c r="J69">
        <v>0.0039</v>
      </c>
      <c r="K69">
        <v>-0.0018</v>
      </c>
      <c r="L69">
        <v>0.0597</v>
      </c>
      <c r="M69">
        <v>0.0509</v>
      </c>
      <c r="N69">
        <v>0.0081</v>
      </c>
      <c r="O69">
        <v>0.0056</v>
      </c>
      <c r="P69">
        <v>-0.002</v>
      </c>
      <c r="Q69">
        <v>-0.0022</v>
      </c>
      <c r="R69">
        <v>0.0425</v>
      </c>
      <c r="S69">
        <v>0.0447</v>
      </c>
      <c r="T69">
        <v>0.0191</v>
      </c>
      <c r="U69">
        <v>0.0179</v>
      </c>
      <c r="V69">
        <v>0.0113</v>
      </c>
      <c r="W69">
        <v>0.0163</v>
      </c>
      <c r="X69">
        <v>0.0137</v>
      </c>
    </row>
    <row r="70" spans="1:24">
      <c r="A70">
        <v>267</v>
      </c>
      <c r="B70">
        <v>0.0024</v>
      </c>
      <c r="C70">
        <v>0.0052</v>
      </c>
      <c r="D70">
        <v>0.0025</v>
      </c>
      <c r="E70">
        <v>0.0028</v>
      </c>
      <c r="F70">
        <v>0.0124</v>
      </c>
      <c r="G70">
        <v>0.0124</v>
      </c>
      <c r="H70">
        <v>0.0206</v>
      </c>
      <c r="I70">
        <v>0.0166</v>
      </c>
      <c r="J70">
        <v>0.0056</v>
      </c>
      <c r="K70">
        <v>0</v>
      </c>
      <c r="L70">
        <v>0.0612</v>
      </c>
      <c r="M70">
        <v>0.0519</v>
      </c>
      <c r="N70">
        <v>0.009900000000000001</v>
      </c>
      <c r="O70">
        <v>0.0074</v>
      </c>
      <c r="P70">
        <v>-0.0013</v>
      </c>
      <c r="Q70">
        <v>-0.0018</v>
      </c>
      <c r="R70">
        <v>0.0438</v>
      </c>
      <c r="S70">
        <v>0.0462</v>
      </c>
      <c r="T70">
        <v>0.0202</v>
      </c>
      <c r="U70">
        <v>0.0186</v>
      </c>
      <c r="V70">
        <v>0.0128</v>
      </c>
      <c r="W70">
        <v>0.0172</v>
      </c>
      <c r="X70">
        <v>0.0144</v>
      </c>
    </row>
    <row r="71" spans="1:24">
      <c r="A71">
        <v>268</v>
      </c>
      <c r="B71">
        <v>0.0027</v>
      </c>
      <c r="C71">
        <v>0.0061</v>
      </c>
      <c r="D71">
        <v>0.0029</v>
      </c>
      <c r="E71">
        <v>0.0033</v>
      </c>
      <c r="F71">
        <v>0.0124</v>
      </c>
      <c r="G71">
        <v>0.0125</v>
      </c>
      <c r="H71">
        <v>0.0201</v>
      </c>
      <c r="I71">
        <v>0.016</v>
      </c>
      <c r="J71">
        <v>0.0043</v>
      </c>
      <c r="K71">
        <v>-0.0004</v>
      </c>
      <c r="L71">
        <v>0.06</v>
      </c>
      <c r="M71">
        <v>0.0516</v>
      </c>
      <c r="N71">
        <v>0.0095</v>
      </c>
      <c r="O71">
        <v>0.0068</v>
      </c>
      <c r="P71">
        <v>-0.0008</v>
      </c>
      <c r="Q71">
        <v>-0.0016</v>
      </c>
      <c r="R71">
        <v>0.0433</v>
      </c>
      <c r="S71">
        <v>0.0452</v>
      </c>
      <c r="T71">
        <v>0.0201</v>
      </c>
      <c r="U71">
        <v>0.0187</v>
      </c>
      <c r="V71">
        <v>0.0121</v>
      </c>
      <c r="W71">
        <v>0.0163</v>
      </c>
      <c r="X71">
        <v>0.0152</v>
      </c>
    </row>
    <row r="72" spans="1:24">
      <c r="A72">
        <v>269</v>
      </c>
      <c r="B72">
        <v>0.0022</v>
      </c>
      <c r="C72">
        <v>0.0065</v>
      </c>
      <c r="D72">
        <v>0.0021</v>
      </c>
      <c r="E72">
        <v>0.0024</v>
      </c>
      <c r="F72">
        <v>0.0121</v>
      </c>
      <c r="G72">
        <v>0.0123</v>
      </c>
      <c r="H72">
        <v>0.0204</v>
      </c>
      <c r="I72">
        <v>0.0161</v>
      </c>
      <c r="J72">
        <v>0.0032</v>
      </c>
      <c r="K72">
        <v>-0.0003</v>
      </c>
      <c r="L72">
        <v>0.0603</v>
      </c>
      <c r="M72">
        <v>0.0513</v>
      </c>
      <c r="N72">
        <v>0.0076</v>
      </c>
      <c r="O72">
        <v>0.0071</v>
      </c>
      <c r="P72">
        <v>-0.002</v>
      </c>
      <c r="Q72">
        <v>-0.0025</v>
      </c>
      <c r="R72">
        <v>0.0425</v>
      </c>
      <c r="S72">
        <v>0.0441</v>
      </c>
      <c r="T72">
        <v>0.02</v>
      </c>
      <c r="U72">
        <v>0.0181</v>
      </c>
      <c r="V72">
        <v>0.0112</v>
      </c>
      <c r="W72">
        <v>0.0171</v>
      </c>
      <c r="X72">
        <v>0.0146</v>
      </c>
    </row>
    <row r="73" spans="1:24">
      <c r="A73">
        <v>270</v>
      </c>
      <c r="B73">
        <v>0.0029</v>
      </c>
      <c r="C73">
        <v>0.0063</v>
      </c>
      <c r="D73">
        <v>0.0027</v>
      </c>
      <c r="E73">
        <v>0.0037</v>
      </c>
      <c r="F73">
        <v>0.0114</v>
      </c>
      <c r="G73">
        <v>0.0115</v>
      </c>
      <c r="H73">
        <v>0.018</v>
      </c>
      <c r="I73">
        <v>0.0152</v>
      </c>
      <c r="J73">
        <v>0.0036</v>
      </c>
      <c r="K73">
        <v>-0.0011</v>
      </c>
      <c r="L73">
        <v>0.0587</v>
      </c>
      <c r="M73">
        <v>0.0503</v>
      </c>
      <c r="N73">
        <v>0.0086</v>
      </c>
      <c r="O73">
        <v>0.0073</v>
      </c>
      <c r="P73">
        <v>-0.0017</v>
      </c>
      <c r="Q73">
        <v>-0.002</v>
      </c>
      <c r="R73">
        <v>0.0411</v>
      </c>
      <c r="S73">
        <v>0.0432</v>
      </c>
      <c r="T73">
        <v>0.0181</v>
      </c>
      <c r="U73">
        <v>0.0176</v>
      </c>
      <c r="V73">
        <v>0.0115</v>
      </c>
      <c r="W73">
        <v>0.0152</v>
      </c>
      <c r="X73">
        <v>0.0136</v>
      </c>
    </row>
    <row r="74" spans="1:24">
      <c r="A74">
        <v>271</v>
      </c>
      <c r="B74">
        <v>0.004</v>
      </c>
      <c r="C74">
        <v>0.0071</v>
      </c>
      <c r="D74">
        <v>0.0029</v>
      </c>
      <c r="E74">
        <v>0.0025</v>
      </c>
      <c r="F74">
        <v>0.009599999999999999</v>
      </c>
      <c r="G74">
        <v>0.0098</v>
      </c>
      <c r="H74">
        <v>0.017</v>
      </c>
      <c r="I74">
        <v>0.0134</v>
      </c>
      <c r="J74">
        <v>0.0038</v>
      </c>
      <c r="K74">
        <v>-0.0014</v>
      </c>
      <c r="L74">
        <v>0.0569</v>
      </c>
      <c r="M74">
        <v>0.0485</v>
      </c>
      <c r="N74">
        <v>0.008399999999999999</v>
      </c>
      <c r="O74">
        <v>0.0061</v>
      </c>
      <c r="P74">
        <v>-0.0012</v>
      </c>
      <c r="Q74">
        <v>-0.0019</v>
      </c>
      <c r="R74">
        <v>0.0383</v>
      </c>
      <c r="S74">
        <v>0.0412</v>
      </c>
      <c r="T74">
        <v>0.0161</v>
      </c>
      <c r="U74">
        <v>0.0168</v>
      </c>
      <c r="V74">
        <v>0.0092</v>
      </c>
      <c r="W74">
        <v>0.0144</v>
      </c>
      <c r="X74">
        <v>0.0121</v>
      </c>
    </row>
    <row r="75" spans="1:24">
      <c r="A75">
        <v>272</v>
      </c>
      <c r="B75">
        <v>0.0046</v>
      </c>
      <c r="C75">
        <v>0.0076</v>
      </c>
      <c r="D75">
        <v>0.0028</v>
      </c>
      <c r="E75">
        <v>0.0032</v>
      </c>
      <c r="F75">
        <v>0.0116</v>
      </c>
      <c r="G75">
        <v>0.011</v>
      </c>
      <c r="H75">
        <v>0.0183</v>
      </c>
      <c r="I75">
        <v>0.0144</v>
      </c>
      <c r="J75">
        <v>0.0046</v>
      </c>
      <c r="K75">
        <v>-0.0001</v>
      </c>
      <c r="L75">
        <v>0.0572</v>
      </c>
      <c r="M75">
        <v>0.0495</v>
      </c>
      <c r="N75">
        <v>0.0089</v>
      </c>
      <c r="O75">
        <v>0.0068</v>
      </c>
      <c r="P75">
        <v>0.0001</v>
      </c>
      <c r="Q75">
        <v>-0.0008</v>
      </c>
      <c r="R75">
        <v>0.0403</v>
      </c>
      <c r="S75">
        <v>0.0424</v>
      </c>
      <c r="T75">
        <v>0.018</v>
      </c>
      <c r="U75">
        <v>0.0182</v>
      </c>
      <c r="V75">
        <v>0.0113</v>
      </c>
      <c r="W75">
        <v>0.0158</v>
      </c>
      <c r="X75">
        <v>0.0135</v>
      </c>
    </row>
    <row r="76" spans="1:24">
      <c r="A76">
        <v>273</v>
      </c>
      <c r="B76">
        <v>0.0036</v>
      </c>
      <c r="C76">
        <v>0.0074</v>
      </c>
      <c r="D76">
        <v>0.0025</v>
      </c>
      <c r="E76">
        <v>0.003</v>
      </c>
      <c r="F76">
        <v>0.0103</v>
      </c>
      <c r="G76">
        <v>0.01</v>
      </c>
      <c r="H76">
        <v>0.0178</v>
      </c>
      <c r="I76">
        <v>0.0138</v>
      </c>
      <c r="J76">
        <v>0.0032</v>
      </c>
      <c r="K76">
        <v>-0.0005</v>
      </c>
      <c r="L76">
        <v>0.0577</v>
      </c>
      <c r="M76">
        <v>0.0486</v>
      </c>
      <c r="N76">
        <v>0.0083</v>
      </c>
      <c r="O76">
        <v>0.0058</v>
      </c>
      <c r="P76">
        <v>-0.0015</v>
      </c>
      <c r="Q76">
        <v>-0.0031</v>
      </c>
      <c r="R76">
        <v>0.0391</v>
      </c>
      <c r="S76">
        <v>0.0418</v>
      </c>
      <c r="T76">
        <v>0.0168</v>
      </c>
      <c r="U76">
        <v>0.0163</v>
      </c>
      <c r="V76">
        <v>0.0101</v>
      </c>
      <c r="W76">
        <v>0.0153</v>
      </c>
      <c r="X76">
        <v>0.0132</v>
      </c>
    </row>
    <row r="77" spans="1:24">
      <c r="A77">
        <v>274</v>
      </c>
      <c r="B77">
        <v>0.0033</v>
      </c>
      <c r="C77">
        <v>0.0071</v>
      </c>
      <c r="D77">
        <v>0.0026</v>
      </c>
      <c r="E77">
        <v>0.0022</v>
      </c>
      <c r="F77">
        <v>0.0103</v>
      </c>
      <c r="G77">
        <v>0.0101</v>
      </c>
      <c r="H77">
        <v>0.0176</v>
      </c>
      <c r="I77">
        <v>0.0133</v>
      </c>
      <c r="J77">
        <v>0.0036</v>
      </c>
      <c r="K77">
        <v>-0.0009</v>
      </c>
      <c r="L77">
        <v>0.0573</v>
      </c>
      <c r="M77">
        <v>0.0491</v>
      </c>
      <c r="N77">
        <v>0.008200000000000001</v>
      </c>
      <c r="O77">
        <v>0.0067</v>
      </c>
      <c r="P77">
        <v>-0.0022</v>
      </c>
      <c r="Q77">
        <v>-0.0019</v>
      </c>
      <c r="R77">
        <v>0.0386</v>
      </c>
      <c r="S77">
        <v>0.0414</v>
      </c>
      <c r="T77">
        <v>0.0175</v>
      </c>
      <c r="U77">
        <v>0.0171</v>
      </c>
      <c r="V77">
        <v>0.0091</v>
      </c>
      <c r="W77">
        <v>0.0135</v>
      </c>
      <c r="X77">
        <v>0.0127</v>
      </c>
    </row>
    <row r="78" spans="1:24">
      <c r="A78">
        <v>275</v>
      </c>
      <c r="B78">
        <v>0.0026</v>
      </c>
      <c r="C78">
        <v>0.007</v>
      </c>
      <c r="D78">
        <v>0.0028</v>
      </c>
      <c r="E78">
        <v>0.0014</v>
      </c>
      <c r="F78">
        <v>0.0101</v>
      </c>
      <c r="G78">
        <v>0.0098</v>
      </c>
      <c r="H78">
        <v>0.0173</v>
      </c>
      <c r="I78">
        <v>0.0127</v>
      </c>
      <c r="J78">
        <v>0.0034</v>
      </c>
      <c r="K78">
        <v>-0.0005</v>
      </c>
      <c r="L78">
        <v>0.0557</v>
      </c>
      <c r="M78">
        <v>0.047</v>
      </c>
      <c r="N78">
        <v>0.008200000000000001</v>
      </c>
      <c r="O78">
        <v>0.0052</v>
      </c>
      <c r="P78">
        <v>-0.0013</v>
      </c>
      <c r="Q78">
        <v>0</v>
      </c>
      <c r="R78">
        <v>0.038</v>
      </c>
      <c r="S78">
        <v>0.0402</v>
      </c>
      <c r="T78">
        <v>0.0162</v>
      </c>
      <c r="U78">
        <v>0.0162</v>
      </c>
      <c r="V78">
        <v>0.0109</v>
      </c>
      <c r="W78">
        <v>0.0148</v>
      </c>
      <c r="X78">
        <v>0.0129</v>
      </c>
    </row>
    <row r="79" spans="1:24">
      <c r="A79">
        <v>276</v>
      </c>
      <c r="B79">
        <v>0.0029</v>
      </c>
      <c r="C79">
        <v>0.0069</v>
      </c>
      <c r="D79">
        <v>0.002</v>
      </c>
      <c r="E79">
        <v>0.0018</v>
      </c>
      <c r="F79">
        <v>0.0078</v>
      </c>
      <c r="G79">
        <v>0.008999999999999999</v>
      </c>
      <c r="H79">
        <v>0.0149</v>
      </c>
      <c r="I79">
        <v>0.0114</v>
      </c>
      <c r="J79">
        <v>0.0027</v>
      </c>
      <c r="K79">
        <v>-0.0014</v>
      </c>
      <c r="L79">
        <v>0.0546</v>
      </c>
      <c r="M79">
        <v>0.0458</v>
      </c>
      <c r="N79">
        <v>0.0074</v>
      </c>
      <c r="O79">
        <v>0.0045</v>
      </c>
      <c r="P79">
        <v>-0.001</v>
      </c>
      <c r="Q79">
        <v>-0.0021</v>
      </c>
      <c r="R79">
        <v>0.0359</v>
      </c>
      <c r="S79">
        <v>0.0376</v>
      </c>
      <c r="T79">
        <v>0.0142</v>
      </c>
      <c r="U79">
        <v>0.0155</v>
      </c>
      <c r="V79">
        <v>0.007900000000000001</v>
      </c>
      <c r="W79">
        <v>0.0129</v>
      </c>
      <c r="X79">
        <v>0.0106</v>
      </c>
    </row>
    <row r="80" spans="1:24">
      <c r="A80">
        <v>277</v>
      </c>
      <c r="B80">
        <v>0.0039</v>
      </c>
      <c r="C80">
        <v>0.0068</v>
      </c>
      <c r="D80">
        <v>0.0019</v>
      </c>
      <c r="E80">
        <v>0.0034</v>
      </c>
      <c r="F80">
        <v>0.0097</v>
      </c>
      <c r="G80">
        <v>0.0094</v>
      </c>
      <c r="H80">
        <v>0.0159</v>
      </c>
      <c r="I80">
        <v>0.0126</v>
      </c>
      <c r="J80">
        <v>0.0039</v>
      </c>
      <c r="K80">
        <v>-0.0005999999999999999</v>
      </c>
      <c r="L80">
        <v>0.0546</v>
      </c>
      <c r="M80">
        <v>0.0469</v>
      </c>
      <c r="N80">
        <v>0.0075</v>
      </c>
      <c r="O80">
        <v>0.005</v>
      </c>
      <c r="P80">
        <v>-0.0004</v>
      </c>
      <c r="Q80">
        <v>-0.0005</v>
      </c>
      <c r="R80">
        <v>0.0361</v>
      </c>
      <c r="S80">
        <v>0.0378</v>
      </c>
      <c r="T80">
        <v>0.0152</v>
      </c>
      <c r="U80">
        <v>0.0165</v>
      </c>
      <c r="V80">
        <v>0.008</v>
      </c>
      <c r="W80">
        <v>0.0134</v>
      </c>
      <c r="X80">
        <v>0.0122</v>
      </c>
    </row>
    <row r="81" spans="1:24">
      <c r="A81">
        <v>278</v>
      </c>
      <c r="B81">
        <v>0.0054</v>
      </c>
      <c r="C81">
        <v>0.0092</v>
      </c>
      <c r="D81">
        <v>0.0044</v>
      </c>
      <c r="E81">
        <v>0.0044</v>
      </c>
      <c r="F81">
        <v>0.0108</v>
      </c>
      <c r="G81">
        <v>0.0105</v>
      </c>
      <c r="H81">
        <v>0.0174</v>
      </c>
      <c r="I81">
        <v>0.0134</v>
      </c>
      <c r="J81">
        <v>0.0043</v>
      </c>
      <c r="K81">
        <v>-0.0002</v>
      </c>
      <c r="L81">
        <v>0.056</v>
      </c>
      <c r="M81">
        <v>0.048</v>
      </c>
      <c r="N81">
        <v>0.0091</v>
      </c>
      <c r="O81">
        <v>0.0065</v>
      </c>
      <c r="P81">
        <v>0.001</v>
      </c>
      <c r="Q81">
        <v>0.001</v>
      </c>
      <c r="R81">
        <v>0.0369</v>
      </c>
      <c r="S81">
        <v>0.0393</v>
      </c>
      <c r="T81">
        <v>0.017</v>
      </c>
      <c r="U81">
        <v>0.0174</v>
      </c>
      <c r="V81">
        <v>0.0094</v>
      </c>
      <c r="W81">
        <v>0.0148</v>
      </c>
      <c r="X81">
        <v>0.013</v>
      </c>
    </row>
    <row r="82" spans="1:24">
      <c r="A82">
        <v>279</v>
      </c>
      <c r="B82">
        <v>0.0036</v>
      </c>
      <c r="C82">
        <v>0.0077</v>
      </c>
      <c r="D82">
        <v>0.0026</v>
      </c>
      <c r="E82">
        <v>0.0031</v>
      </c>
      <c r="F82">
        <v>0.0097</v>
      </c>
      <c r="G82">
        <v>0.008699999999999999</v>
      </c>
      <c r="H82">
        <v>0.0152</v>
      </c>
      <c r="I82">
        <v>0.0117</v>
      </c>
      <c r="J82">
        <v>0.0035</v>
      </c>
      <c r="K82">
        <v>0</v>
      </c>
      <c r="L82">
        <v>0.0528</v>
      </c>
      <c r="M82">
        <v>0.0466</v>
      </c>
      <c r="N82">
        <v>0.0077</v>
      </c>
      <c r="O82">
        <v>0.0055</v>
      </c>
      <c r="P82">
        <v>-0.0009</v>
      </c>
      <c r="Q82">
        <v>-0.0002</v>
      </c>
      <c r="R82">
        <v>0.0353</v>
      </c>
      <c r="S82">
        <v>0.0373</v>
      </c>
      <c r="T82">
        <v>0.014</v>
      </c>
      <c r="U82">
        <v>0.0157</v>
      </c>
      <c r="V82">
        <v>0.009599999999999999</v>
      </c>
      <c r="W82">
        <v>0.0132</v>
      </c>
      <c r="X82">
        <v>0.0119</v>
      </c>
    </row>
    <row r="83" spans="1:24">
      <c r="A83">
        <v>280</v>
      </c>
      <c r="B83">
        <v>0.0058</v>
      </c>
      <c r="C83">
        <v>0.01</v>
      </c>
      <c r="D83">
        <v>0.0044</v>
      </c>
      <c r="E83">
        <v>0.004</v>
      </c>
      <c r="F83">
        <v>0.011</v>
      </c>
      <c r="G83">
        <v>0.0097</v>
      </c>
      <c r="H83">
        <v>0.0178</v>
      </c>
      <c r="I83">
        <v>0.0131</v>
      </c>
      <c r="J83">
        <v>0.0056</v>
      </c>
      <c r="K83">
        <v>0.0017</v>
      </c>
      <c r="L83">
        <v>0.0555</v>
      </c>
      <c r="M83">
        <v>0.0485</v>
      </c>
      <c r="N83">
        <v>0.009900000000000001</v>
      </c>
      <c r="O83">
        <v>0.0072</v>
      </c>
      <c r="P83">
        <v>0.0011</v>
      </c>
      <c r="Q83">
        <v>0.002</v>
      </c>
      <c r="R83">
        <v>0.0367</v>
      </c>
      <c r="S83">
        <v>0.0387</v>
      </c>
      <c r="T83">
        <v>0.0172</v>
      </c>
      <c r="U83">
        <v>0.0169</v>
      </c>
      <c r="V83">
        <v>0.0111</v>
      </c>
      <c r="W83">
        <v>0.0143</v>
      </c>
      <c r="X83">
        <v>0.0132</v>
      </c>
    </row>
    <row r="84" spans="1:24">
      <c r="A84">
        <v>281</v>
      </c>
      <c r="B84">
        <v>0.0047</v>
      </c>
      <c r="C84">
        <v>0.0073</v>
      </c>
      <c r="D84">
        <v>0.002</v>
      </c>
      <c r="E84">
        <v>0.0025</v>
      </c>
      <c r="F84">
        <v>0.008800000000000001</v>
      </c>
      <c r="G84">
        <v>0.0086</v>
      </c>
      <c r="H84">
        <v>0.0144</v>
      </c>
      <c r="I84">
        <v>0.0111</v>
      </c>
      <c r="J84">
        <v>0.004</v>
      </c>
      <c r="K84">
        <v>-0.0011</v>
      </c>
      <c r="L84">
        <v>0.0534</v>
      </c>
      <c r="M84">
        <v>0.0459</v>
      </c>
      <c r="N84">
        <v>0.0074</v>
      </c>
      <c r="O84">
        <v>0.0058</v>
      </c>
      <c r="P84">
        <v>-0.0009</v>
      </c>
      <c r="Q84">
        <v>-0.0003</v>
      </c>
      <c r="R84">
        <v>0.0339</v>
      </c>
      <c r="S84">
        <v>0.0359</v>
      </c>
      <c r="T84">
        <v>0.0142</v>
      </c>
      <c r="U84">
        <v>0.0156</v>
      </c>
      <c r="V84">
        <v>0.0089</v>
      </c>
      <c r="W84">
        <v>0.0122</v>
      </c>
      <c r="X84">
        <v>0.0111</v>
      </c>
    </row>
    <row r="85" spans="1:24">
      <c r="A85">
        <v>282</v>
      </c>
      <c r="B85">
        <v>0.0053</v>
      </c>
      <c r="C85">
        <v>0.008800000000000001</v>
      </c>
      <c r="D85">
        <v>0.003</v>
      </c>
      <c r="E85">
        <v>0.0033</v>
      </c>
      <c r="F85">
        <v>0.008699999999999999</v>
      </c>
      <c r="G85">
        <v>0.0086</v>
      </c>
      <c r="H85">
        <v>0.0146</v>
      </c>
      <c r="I85">
        <v>0.011</v>
      </c>
      <c r="J85">
        <v>0.0037</v>
      </c>
      <c r="K85">
        <v>-0.0004</v>
      </c>
      <c r="L85">
        <v>0.0532</v>
      </c>
      <c r="M85">
        <v>0.0453</v>
      </c>
      <c r="N85">
        <v>0.0081</v>
      </c>
      <c r="O85">
        <v>0.0044</v>
      </c>
      <c r="P85">
        <v>0.0002</v>
      </c>
      <c r="Q85">
        <v>0.0002</v>
      </c>
      <c r="R85">
        <v>0.0335</v>
      </c>
      <c r="S85">
        <v>0.0359</v>
      </c>
      <c r="T85">
        <v>0.0141</v>
      </c>
      <c r="U85">
        <v>0.0147</v>
      </c>
      <c r="V85">
        <v>0.008800000000000001</v>
      </c>
      <c r="W85">
        <v>0.0128</v>
      </c>
      <c r="X85">
        <v>0.0115</v>
      </c>
    </row>
    <row r="86" spans="1:24">
      <c r="A86">
        <v>283</v>
      </c>
      <c r="B86">
        <v>0.0064</v>
      </c>
      <c r="C86">
        <v>0.01</v>
      </c>
      <c r="D86">
        <v>0.0043</v>
      </c>
      <c r="E86">
        <v>0.0051</v>
      </c>
      <c r="F86">
        <v>0.0101</v>
      </c>
      <c r="G86">
        <v>0.0106</v>
      </c>
      <c r="H86">
        <v>0.0162</v>
      </c>
      <c r="I86">
        <v>0.0121</v>
      </c>
      <c r="J86">
        <v>0.0056</v>
      </c>
      <c r="K86">
        <v>0.0014</v>
      </c>
      <c r="L86">
        <v>0.0545</v>
      </c>
      <c r="M86">
        <v>0.0479</v>
      </c>
      <c r="N86">
        <v>0.0103</v>
      </c>
      <c r="O86">
        <v>0.0074</v>
      </c>
      <c r="P86">
        <v>0.0009</v>
      </c>
      <c r="Q86">
        <v>0.001</v>
      </c>
      <c r="R86">
        <v>0.036</v>
      </c>
      <c r="S86">
        <v>0.037</v>
      </c>
      <c r="T86">
        <v>0.0171</v>
      </c>
      <c r="U86">
        <v>0.0171</v>
      </c>
      <c r="V86">
        <v>0.0102</v>
      </c>
      <c r="W86">
        <v>0.0145</v>
      </c>
      <c r="X86">
        <v>0.0131</v>
      </c>
    </row>
    <row r="87" spans="1:24">
      <c r="A87">
        <v>284</v>
      </c>
      <c r="B87">
        <v>0.0047</v>
      </c>
      <c r="C87">
        <v>0.008500000000000001</v>
      </c>
      <c r="D87">
        <v>0.0027</v>
      </c>
      <c r="E87">
        <v>0.0026</v>
      </c>
      <c r="F87">
        <v>0.0091</v>
      </c>
      <c r="G87">
        <v>0.008999999999999999</v>
      </c>
      <c r="H87">
        <v>0.0141</v>
      </c>
      <c r="I87">
        <v>0.0113</v>
      </c>
      <c r="J87">
        <v>0.0034</v>
      </c>
      <c r="K87">
        <v>-0.0002</v>
      </c>
      <c r="L87">
        <v>0.0526</v>
      </c>
      <c r="M87">
        <v>0.0446</v>
      </c>
      <c r="N87">
        <v>0.008</v>
      </c>
      <c r="O87">
        <v>0.0039</v>
      </c>
      <c r="P87">
        <v>-0.0007</v>
      </c>
      <c r="Q87">
        <v>0.0002</v>
      </c>
      <c r="R87">
        <v>0.0332</v>
      </c>
      <c r="S87">
        <v>0.0354</v>
      </c>
      <c r="T87">
        <v>0.0151</v>
      </c>
      <c r="U87">
        <v>0.0159</v>
      </c>
      <c r="V87">
        <v>0.0083</v>
      </c>
      <c r="W87">
        <v>0.0129</v>
      </c>
      <c r="X87">
        <v>0.0113</v>
      </c>
    </row>
    <row r="88" spans="1:24">
      <c r="A88">
        <v>285</v>
      </c>
      <c r="B88">
        <v>0.0049</v>
      </c>
      <c r="C88">
        <v>0.0089</v>
      </c>
      <c r="D88">
        <v>0.004</v>
      </c>
      <c r="E88">
        <v>0.0037</v>
      </c>
      <c r="F88">
        <v>0.0092</v>
      </c>
      <c r="G88">
        <v>0.009299999999999999</v>
      </c>
      <c r="H88">
        <v>0.0148</v>
      </c>
      <c r="I88">
        <v>0.0121</v>
      </c>
      <c r="J88">
        <v>0.0042</v>
      </c>
      <c r="K88">
        <v>0.0005999999999999999</v>
      </c>
      <c r="L88">
        <v>0.0532</v>
      </c>
      <c r="M88">
        <v>0.0459</v>
      </c>
      <c r="N88">
        <v>0.0068</v>
      </c>
      <c r="O88">
        <v>0.0061</v>
      </c>
      <c r="P88">
        <v>0.0008</v>
      </c>
      <c r="Q88">
        <v>0.0003</v>
      </c>
      <c r="R88">
        <v>0.0337</v>
      </c>
      <c r="S88">
        <v>0.0357</v>
      </c>
      <c r="T88">
        <v>0.0148</v>
      </c>
      <c r="U88">
        <v>0.0164</v>
      </c>
      <c r="V88">
        <v>0.0091</v>
      </c>
      <c r="W88">
        <v>0.0129</v>
      </c>
      <c r="X88">
        <v>0.0118</v>
      </c>
    </row>
    <row r="89" spans="1:24">
      <c r="A89">
        <v>286</v>
      </c>
      <c r="B89">
        <v>0.0031</v>
      </c>
      <c r="C89">
        <v>0.0078</v>
      </c>
      <c r="D89">
        <v>0.0017</v>
      </c>
      <c r="E89">
        <v>0.0025</v>
      </c>
      <c r="F89">
        <v>0.0073</v>
      </c>
      <c r="G89">
        <v>0.0078</v>
      </c>
      <c r="H89">
        <v>0.0131</v>
      </c>
      <c r="I89">
        <v>0.009299999999999999</v>
      </c>
      <c r="J89">
        <v>0.0027</v>
      </c>
      <c r="K89">
        <v>-0.0018</v>
      </c>
      <c r="L89">
        <v>0.0506</v>
      </c>
      <c r="M89">
        <v>0.0433</v>
      </c>
      <c r="N89">
        <v>0.0061</v>
      </c>
      <c r="O89">
        <v>0.0047</v>
      </c>
      <c r="P89">
        <v>-0.0017</v>
      </c>
      <c r="Q89">
        <v>0.0004</v>
      </c>
      <c r="R89">
        <v>0.0307</v>
      </c>
      <c r="S89">
        <v>0.0336</v>
      </c>
      <c r="T89">
        <v>0.0118</v>
      </c>
      <c r="U89">
        <v>0.0147</v>
      </c>
      <c r="V89">
        <v>0.0076</v>
      </c>
      <c r="W89">
        <v>0.011</v>
      </c>
      <c r="X89">
        <v>0.0104</v>
      </c>
    </row>
    <row r="90" spans="1:24">
      <c r="A90">
        <v>287</v>
      </c>
      <c r="B90">
        <v>0.0051</v>
      </c>
      <c r="C90">
        <v>0.0089</v>
      </c>
      <c r="D90">
        <v>0.0031</v>
      </c>
      <c r="E90">
        <v>0.0032</v>
      </c>
      <c r="F90">
        <v>0.008699999999999999</v>
      </c>
      <c r="G90">
        <v>0.0086</v>
      </c>
      <c r="H90">
        <v>0.0145</v>
      </c>
      <c r="I90">
        <v>0.0112</v>
      </c>
      <c r="J90">
        <v>0.0031</v>
      </c>
      <c r="K90">
        <v>-0.0001</v>
      </c>
      <c r="L90">
        <v>0.0518</v>
      </c>
      <c r="M90">
        <v>0.0441</v>
      </c>
      <c r="N90">
        <v>0.007900000000000001</v>
      </c>
      <c r="O90">
        <v>0.0056</v>
      </c>
      <c r="P90">
        <v>0.0004</v>
      </c>
      <c r="Q90">
        <v>0.001</v>
      </c>
      <c r="R90">
        <v>0.0332</v>
      </c>
      <c r="S90">
        <v>0.0347</v>
      </c>
      <c r="T90">
        <v>0.0154</v>
      </c>
      <c r="U90">
        <v>0.0156</v>
      </c>
      <c r="V90">
        <v>0.0089</v>
      </c>
      <c r="W90">
        <v>0.013</v>
      </c>
      <c r="X90">
        <v>0.012</v>
      </c>
    </row>
    <row r="91" spans="1:24">
      <c r="A91">
        <v>288</v>
      </c>
      <c r="B91">
        <v>0.004</v>
      </c>
      <c r="C91">
        <v>0.008699999999999999</v>
      </c>
      <c r="D91">
        <v>0.0029</v>
      </c>
      <c r="E91">
        <v>0.0036</v>
      </c>
      <c r="F91">
        <v>0.0086</v>
      </c>
      <c r="G91">
        <v>0.008800000000000001</v>
      </c>
      <c r="H91">
        <v>0.0142</v>
      </c>
      <c r="I91">
        <v>0.0106</v>
      </c>
      <c r="J91">
        <v>0.0037</v>
      </c>
      <c r="K91">
        <v>-0.0005999999999999999</v>
      </c>
      <c r="L91">
        <v>0.0518</v>
      </c>
      <c r="M91">
        <v>0.0444</v>
      </c>
      <c r="N91">
        <v>0.0083</v>
      </c>
      <c r="O91">
        <v>0.0044</v>
      </c>
      <c r="P91">
        <v>0.0001</v>
      </c>
      <c r="Q91">
        <v>0.0002</v>
      </c>
      <c r="R91">
        <v>0.0323</v>
      </c>
      <c r="S91">
        <v>0.0345</v>
      </c>
      <c r="T91">
        <v>0.0149</v>
      </c>
      <c r="U91">
        <v>0.0156</v>
      </c>
      <c r="V91">
        <v>0.0078</v>
      </c>
      <c r="W91">
        <v>0.0126</v>
      </c>
      <c r="X91">
        <v>0.0124</v>
      </c>
    </row>
    <row r="92" spans="1:24">
      <c r="A92">
        <v>289</v>
      </c>
      <c r="B92">
        <v>0.003</v>
      </c>
      <c r="C92">
        <v>0.0097</v>
      </c>
      <c r="D92">
        <v>0.0028</v>
      </c>
      <c r="E92">
        <v>0.0038</v>
      </c>
      <c r="F92">
        <v>0.008800000000000001</v>
      </c>
      <c r="G92">
        <v>0.0089</v>
      </c>
      <c r="H92">
        <v>0.0142</v>
      </c>
      <c r="I92">
        <v>0.0118</v>
      </c>
      <c r="J92">
        <v>0.0046</v>
      </c>
      <c r="K92">
        <v>-0.0009</v>
      </c>
      <c r="L92">
        <v>0.0513</v>
      </c>
      <c r="M92">
        <v>0.0447</v>
      </c>
      <c r="N92">
        <v>0.0076</v>
      </c>
      <c r="O92">
        <v>0.0049</v>
      </c>
      <c r="P92">
        <v>0.0007</v>
      </c>
      <c r="Q92">
        <v>0.0005999999999999999</v>
      </c>
      <c r="R92">
        <v>0.0321</v>
      </c>
      <c r="S92">
        <v>0.0343</v>
      </c>
      <c r="T92">
        <v>0.0159</v>
      </c>
      <c r="U92">
        <v>0.0151</v>
      </c>
      <c r="V92">
        <v>0.0097</v>
      </c>
      <c r="W92">
        <v>0.0126</v>
      </c>
      <c r="X92">
        <v>0.0125</v>
      </c>
    </row>
    <row r="93" spans="1:24">
      <c r="A93">
        <v>290</v>
      </c>
      <c r="B93">
        <v>0.004</v>
      </c>
      <c r="C93">
        <v>0.008800000000000001</v>
      </c>
      <c r="D93">
        <v>0.0026</v>
      </c>
      <c r="E93">
        <v>0.0025</v>
      </c>
      <c r="F93">
        <v>0.0076</v>
      </c>
      <c r="G93">
        <v>0.008</v>
      </c>
      <c r="H93">
        <v>0.0122</v>
      </c>
      <c r="I93">
        <v>0.009299999999999999</v>
      </c>
      <c r="J93">
        <v>0.0029</v>
      </c>
      <c r="K93">
        <v>-0.001</v>
      </c>
      <c r="L93">
        <v>0.0488</v>
      </c>
      <c r="M93">
        <v>0.0425</v>
      </c>
      <c r="N93">
        <v>0.0055</v>
      </c>
      <c r="O93">
        <v>0.0042</v>
      </c>
      <c r="P93">
        <v>-0.0009</v>
      </c>
      <c r="Q93">
        <v>-0.0003</v>
      </c>
      <c r="R93">
        <v>0.03</v>
      </c>
      <c r="S93">
        <v>0.0326</v>
      </c>
      <c r="T93">
        <v>0.0132</v>
      </c>
      <c r="U93">
        <v>0.0149</v>
      </c>
      <c r="V93">
        <v>0.0078</v>
      </c>
      <c r="W93">
        <v>0.0108</v>
      </c>
      <c r="X93">
        <v>0.0103</v>
      </c>
    </row>
    <row r="94" spans="1:24">
      <c r="A94">
        <v>291</v>
      </c>
      <c r="B94">
        <v>0.0056</v>
      </c>
      <c r="C94">
        <v>0.0105</v>
      </c>
      <c r="D94">
        <v>0.004</v>
      </c>
      <c r="E94">
        <v>0.0038</v>
      </c>
      <c r="F94">
        <v>0.0098</v>
      </c>
      <c r="G94">
        <v>0.0094</v>
      </c>
      <c r="H94">
        <v>0.0153</v>
      </c>
      <c r="I94">
        <v>0.012</v>
      </c>
      <c r="J94">
        <v>0.0043</v>
      </c>
      <c r="K94">
        <v>0.001</v>
      </c>
      <c r="L94">
        <v>0.0507</v>
      </c>
      <c r="M94">
        <v>0.045</v>
      </c>
      <c r="N94">
        <v>0.0071</v>
      </c>
      <c r="O94">
        <v>0.0061</v>
      </c>
      <c r="P94">
        <v>0.001</v>
      </c>
      <c r="Q94">
        <v>0.0016</v>
      </c>
      <c r="R94">
        <v>0.0329</v>
      </c>
      <c r="S94">
        <v>0.0354</v>
      </c>
      <c r="T94">
        <v>0.0157</v>
      </c>
      <c r="U94">
        <v>0.0168</v>
      </c>
      <c r="V94">
        <v>0.0102</v>
      </c>
      <c r="W94">
        <v>0.0133</v>
      </c>
      <c r="X94">
        <v>0.0129</v>
      </c>
    </row>
    <row r="95" spans="1:24">
      <c r="A95">
        <v>292</v>
      </c>
      <c r="B95">
        <v>0.005</v>
      </c>
      <c r="C95">
        <v>0.0097</v>
      </c>
      <c r="D95">
        <v>0.0045</v>
      </c>
      <c r="E95">
        <v>0.0042</v>
      </c>
      <c r="F95">
        <v>0.0095</v>
      </c>
      <c r="G95">
        <v>0.0103</v>
      </c>
      <c r="H95">
        <v>0.0141</v>
      </c>
      <c r="I95">
        <v>0.0107</v>
      </c>
      <c r="J95">
        <v>0.0044</v>
      </c>
      <c r="K95">
        <v>0.0009</v>
      </c>
      <c r="L95">
        <v>0.0501</v>
      </c>
      <c r="M95">
        <v>0.0438</v>
      </c>
      <c r="N95">
        <v>0.008999999999999999</v>
      </c>
      <c r="O95">
        <v>0.0056</v>
      </c>
      <c r="P95">
        <v>0.0007</v>
      </c>
      <c r="Q95">
        <v>0.0014</v>
      </c>
      <c r="R95">
        <v>0.0324</v>
      </c>
      <c r="S95">
        <v>0.0344</v>
      </c>
      <c r="T95">
        <v>0.0153</v>
      </c>
      <c r="U95">
        <v>0.0153</v>
      </c>
      <c r="V95">
        <v>0.0101</v>
      </c>
      <c r="W95">
        <v>0.0135</v>
      </c>
      <c r="X95">
        <v>0.0127</v>
      </c>
    </row>
    <row r="96" spans="1:24">
      <c r="A96">
        <v>293</v>
      </c>
      <c r="B96">
        <v>0.0047</v>
      </c>
      <c r="C96">
        <v>0.0095</v>
      </c>
      <c r="D96">
        <v>0.0018</v>
      </c>
      <c r="E96">
        <v>0.0045</v>
      </c>
      <c r="F96">
        <v>0.0094</v>
      </c>
      <c r="G96">
        <v>0.008999999999999999</v>
      </c>
      <c r="H96">
        <v>0.0137</v>
      </c>
      <c r="I96">
        <v>0.0109</v>
      </c>
      <c r="J96">
        <v>0.0034</v>
      </c>
      <c r="K96">
        <v>0.0014</v>
      </c>
      <c r="L96">
        <v>0.0492</v>
      </c>
      <c r="M96">
        <v>0.0432</v>
      </c>
      <c r="N96">
        <v>0.008</v>
      </c>
      <c r="O96">
        <v>0.0051</v>
      </c>
      <c r="P96">
        <v>-0.0005</v>
      </c>
      <c r="Q96">
        <v>0.0013</v>
      </c>
      <c r="R96">
        <v>0.0312</v>
      </c>
      <c r="S96">
        <v>0.0331</v>
      </c>
      <c r="T96">
        <v>0.0157</v>
      </c>
      <c r="U96">
        <v>0.0167</v>
      </c>
      <c r="V96">
        <v>0.0073</v>
      </c>
      <c r="W96">
        <v>0.0129</v>
      </c>
      <c r="X96">
        <v>0.0129</v>
      </c>
    </row>
    <row r="97" spans="1:24">
      <c r="A97">
        <v>294</v>
      </c>
      <c r="B97">
        <v>0.0054</v>
      </c>
      <c r="C97">
        <v>0.0091</v>
      </c>
      <c r="D97">
        <v>0.003</v>
      </c>
      <c r="E97">
        <v>0.0043</v>
      </c>
      <c r="F97">
        <v>0.0078</v>
      </c>
      <c r="G97">
        <v>0.0074</v>
      </c>
      <c r="H97">
        <v>0.0139</v>
      </c>
      <c r="I97">
        <v>0.0101</v>
      </c>
      <c r="J97">
        <v>0.0008</v>
      </c>
      <c r="K97">
        <v>-0.0002</v>
      </c>
      <c r="L97">
        <v>0.0475</v>
      </c>
      <c r="M97">
        <v>0.042</v>
      </c>
      <c r="N97">
        <v>0.008200000000000001</v>
      </c>
      <c r="O97">
        <v>0.0051</v>
      </c>
      <c r="P97">
        <v>0.0009</v>
      </c>
      <c r="Q97">
        <v>0.0012</v>
      </c>
      <c r="R97">
        <v>0.0303</v>
      </c>
      <c r="S97">
        <v>0.0325</v>
      </c>
      <c r="T97">
        <v>0.0149</v>
      </c>
      <c r="U97">
        <v>0.0155</v>
      </c>
      <c r="V97">
        <v>0.008699999999999999</v>
      </c>
      <c r="W97">
        <v>0.0119</v>
      </c>
      <c r="X97">
        <v>0.0117</v>
      </c>
    </row>
    <row r="98" spans="1:24">
      <c r="A98">
        <v>295</v>
      </c>
      <c r="B98">
        <v>0.0042</v>
      </c>
      <c r="C98">
        <v>0.009599999999999999</v>
      </c>
      <c r="D98">
        <v>0.0026</v>
      </c>
      <c r="E98">
        <v>0.0039</v>
      </c>
      <c r="F98">
        <v>0.0086</v>
      </c>
      <c r="G98">
        <v>0.0089</v>
      </c>
      <c r="H98">
        <v>0.0138</v>
      </c>
      <c r="I98">
        <v>0.0109</v>
      </c>
      <c r="J98">
        <v>0.004</v>
      </c>
      <c r="K98">
        <v>0.0012</v>
      </c>
      <c r="L98">
        <v>0.0478</v>
      </c>
      <c r="M98">
        <v>0.0426</v>
      </c>
      <c r="N98">
        <v>0.0075</v>
      </c>
      <c r="O98">
        <v>0.0058</v>
      </c>
      <c r="P98">
        <v>0.0011</v>
      </c>
      <c r="Q98">
        <v>0.0014</v>
      </c>
      <c r="R98">
        <v>0.0298</v>
      </c>
      <c r="S98">
        <v>0.0332</v>
      </c>
      <c r="T98">
        <v>0.0149</v>
      </c>
      <c r="U98">
        <v>0.0154</v>
      </c>
      <c r="V98">
        <v>0.0086</v>
      </c>
      <c r="W98">
        <v>0.0129</v>
      </c>
      <c r="X98">
        <v>0.0124</v>
      </c>
    </row>
    <row r="99" spans="1:24">
      <c r="A99">
        <v>296</v>
      </c>
      <c r="B99">
        <v>0.004</v>
      </c>
      <c r="C99">
        <v>0.009599999999999999</v>
      </c>
      <c r="D99">
        <v>0.0033</v>
      </c>
      <c r="E99">
        <v>0.0035</v>
      </c>
      <c r="F99">
        <v>0.0083</v>
      </c>
      <c r="G99">
        <v>0.008999999999999999</v>
      </c>
      <c r="H99">
        <v>0.0128</v>
      </c>
      <c r="I99">
        <v>0.0106</v>
      </c>
      <c r="J99">
        <v>0.0039</v>
      </c>
      <c r="K99">
        <v>0.0002</v>
      </c>
      <c r="L99">
        <v>0.0479</v>
      </c>
      <c r="M99">
        <v>0.0415</v>
      </c>
      <c r="N99">
        <v>0.0078</v>
      </c>
      <c r="O99">
        <v>0.0054</v>
      </c>
      <c r="P99">
        <v>0.0002</v>
      </c>
      <c r="Q99">
        <v>0.0011</v>
      </c>
      <c r="R99">
        <v>0.0298</v>
      </c>
      <c r="S99">
        <v>0.0317</v>
      </c>
      <c r="T99">
        <v>0.0153</v>
      </c>
      <c r="U99">
        <v>0.0147</v>
      </c>
      <c r="V99">
        <v>0.0076</v>
      </c>
      <c r="W99">
        <v>0.0126</v>
      </c>
      <c r="X99">
        <v>0.0116</v>
      </c>
    </row>
    <row r="100" spans="1:24">
      <c r="A100">
        <v>297</v>
      </c>
      <c r="B100">
        <v>0.0025</v>
      </c>
      <c r="C100">
        <v>0.008399999999999999</v>
      </c>
      <c r="D100">
        <v>0.0019</v>
      </c>
      <c r="E100">
        <v>0.0024</v>
      </c>
      <c r="F100">
        <v>0.0075</v>
      </c>
      <c r="G100">
        <v>0.0072</v>
      </c>
      <c r="H100">
        <v>0.0113</v>
      </c>
      <c r="I100">
        <v>0.008800000000000001</v>
      </c>
      <c r="J100">
        <v>0.0017</v>
      </c>
      <c r="K100">
        <v>-0.0001</v>
      </c>
      <c r="L100">
        <v>0.0455</v>
      </c>
      <c r="M100">
        <v>0.0404</v>
      </c>
      <c r="N100">
        <v>0.006</v>
      </c>
      <c r="O100">
        <v>0.0031</v>
      </c>
      <c r="P100">
        <v>-0.0013</v>
      </c>
      <c r="Q100">
        <v>0.0005</v>
      </c>
      <c r="R100">
        <v>0.0278</v>
      </c>
      <c r="S100">
        <v>0.0307</v>
      </c>
      <c r="T100">
        <v>0.0137</v>
      </c>
      <c r="U100">
        <v>0.0144</v>
      </c>
      <c r="V100">
        <v>0.0075</v>
      </c>
      <c r="W100">
        <v>0.0111</v>
      </c>
      <c r="X100">
        <v>0.0104</v>
      </c>
    </row>
    <row r="101" spans="1:24">
      <c r="A101">
        <v>298</v>
      </c>
      <c r="B101">
        <v>0.003</v>
      </c>
      <c r="C101">
        <v>0.008</v>
      </c>
      <c r="D101">
        <v>0.0015</v>
      </c>
      <c r="E101">
        <v>0.0029</v>
      </c>
      <c r="F101">
        <v>0.0078</v>
      </c>
      <c r="G101">
        <v>0.008699999999999999</v>
      </c>
      <c r="H101">
        <v>0.0123</v>
      </c>
      <c r="I101">
        <v>0.0102</v>
      </c>
      <c r="J101">
        <v>0.0021</v>
      </c>
      <c r="K101">
        <v>0.0005</v>
      </c>
      <c r="L101">
        <v>0.0459</v>
      </c>
      <c r="M101">
        <v>0.0403</v>
      </c>
      <c r="N101">
        <v>0.0062</v>
      </c>
      <c r="O101">
        <v>0.0041</v>
      </c>
      <c r="P101">
        <v>-0.0008</v>
      </c>
      <c r="Q101">
        <v>-0.0008</v>
      </c>
      <c r="R101">
        <v>0.0294</v>
      </c>
      <c r="S101">
        <v>0.0316</v>
      </c>
      <c r="T101">
        <v>0.0148</v>
      </c>
      <c r="U101">
        <v>0.014</v>
      </c>
      <c r="V101">
        <v>0.008200000000000001</v>
      </c>
      <c r="W101">
        <v>0.0115</v>
      </c>
      <c r="X101">
        <v>0.0112</v>
      </c>
    </row>
    <row r="102" spans="1:24">
      <c r="A102">
        <v>299</v>
      </c>
      <c r="B102">
        <v>0.0038</v>
      </c>
      <c r="C102">
        <v>0.008399999999999999</v>
      </c>
      <c r="D102">
        <v>0.0028</v>
      </c>
      <c r="E102">
        <v>0.0038</v>
      </c>
      <c r="F102">
        <v>0.0086</v>
      </c>
      <c r="G102">
        <v>0.008699999999999999</v>
      </c>
      <c r="H102">
        <v>0.0128</v>
      </c>
      <c r="I102">
        <v>0.0089</v>
      </c>
      <c r="J102">
        <v>0.0034</v>
      </c>
      <c r="K102">
        <v>0.001</v>
      </c>
      <c r="L102">
        <v>0.0468</v>
      </c>
      <c r="M102">
        <v>0.0406</v>
      </c>
      <c r="N102">
        <v>0.0071</v>
      </c>
      <c r="O102">
        <v>0.0055</v>
      </c>
      <c r="P102">
        <v>0.0005999999999999999</v>
      </c>
      <c r="Q102">
        <v>0.0009</v>
      </c>
      <c r="R102">
        <v>0.0296</v>
      </c>
      <c r="S102">
        <v>0.0315</v>
      </c>
      <c r="T102">
        <v>0.0156</v>
      </c>
      <c r="U102">
        <v>0.0153</v>
      </c>
      <c r="V102">
        <v>0.008800000000000001</v>
      </c>
      <c r="W102">
        <v>0.0123</v>
      </c>
      <c r="X102">
        <v>0.0121</v>
      </c>
    </row>
    <row r="103" spans="1:24">
      <c r="A103">
        <v>300</v>
      </c>
      <c r="B103">
        <v>0.0019</v>
      </c>
      <c r="C103">
        <v>0.0077</v>
      </c>
      <c r="D103">
        <v>0.0016</v>
      </c>
      <c r="E103">
        <v>0.0022</v>
      </c>
      <c r="F103">
        <v>0.0074</v>
      </c>
      <c r="G103">
        <v>0.008</v>
      </c>
      <c r="H103">
        <v>0.0123</v>
      </c>
      <c r="I103">
        <v>0.008699999999999999</v>
      </c>
      <c r="J103">
        <v>0.0019</v>
      </c>
      <c r="K103">
        <v>-0.0005</v>
      </c>
      <c r="L103">
        <v>0.046</v>
      </c>
      <c r="M103">
        <v>0.0399</v>
      </c>
      <c r="N103">
        <v>0.0066</v>
      </c>
      <c r="O103">
        <v>0.0034</v>
      </c>
      <c r="P103">
        <v>-0.0018</v>
      </c>
      <c r="Q103">
        <v>0.0002</v>
      </c>
      <c r="R103">
        <v>0.0275</v>
      </c>
      <c r="S103">
        <v>0.0305</v>
      </c>
      <c r="T103">
        <v>0.0147</v>
      </c>
      <c r="U103">
        <v>0.0132</v>
      </c>
      <c r="V103">
        <v>0.0075</v>
      </c>
      <c r="W103">
        <v>0.011</v>
      </c>
      <c r="X103">
        <v>0.0113</v>
      </c>
    </row>
    <row r="104" spans="1:24">
      <c r="A104">
        <v>301</v>
      </c>
      <c r="B104">
        <v>0.0027</v>
      </c>
      <c r="C104">
        <v>0.0081</v>
      </c>
      <c r="D104">
        <v>0.0028</v>
      </c>
      <c r="E104">
        <v>0.0023</v>
      </c>
      <c r="F104">
        <v>0.0081</v>
      </c>
      <c r="G104">
        <v>0.0078</v>
      </c>
      <c r="H104">
        <v>0.0117</v>
      </c>
      <c r="I104">
        <v>0.0092</v>
      </c>
      <c r="J104">
        <v>0.0025</v>
      </c>
      <c r="K104">
        <v>0.0001</v>
      </c>
      <c r="L104">
        <v>0.0453</v>
      </c>
      <c r="M104">
        <v>0.0399</v>
      </c>
      <c r="N104">
        <v>0.0071</v>
      </c>
      <c r="O104">
        <v>0.0046</v>
      </c>
      <c r="P104">
        <v>0.0002</v>
      </c>
      <c r="Q104">
        <v>-0.0002</v>
      </c>
      <c r="R104">
        <v>0.0285</v>
      </c>
      <c r="S104">
        <v>0.0305</v>
      </c>
      <c r="T104">
        <v>0.0151</v>
      </c>
      <c r="U104">
        <v>0.0139</v>
      </c>
      <c r="V104">
        <v>0.0062</v>
      </c>
      <c r="W104">
        <v>0.0121</v>
      </c>
      <c r="X104">
        <v>0.0112</v>
      </c>
    </row>
    <row r="105" spans="1:24">
      <c r="A105">
        <v>302</v>
      </c>
      <c r="B105">
        <v>0.0033</v>
      </c>
      <c r="C105">
        <v>0.008399999999999999</v>
      </c>
      <c r="D105">
        <v>0.0021</v>
      </c>
      <c r="E105">
        <v>0.0043</v>
      </c>
      <c r="F105">
        <v>0.008500000000000001</v>
      </c>
      <c r="G105">
        <v>0.0086</v>
      </c>
      <c r="H105">
        <v>0.0121</v>
      </c>
      <c r="I105">
        <v>0.0097</v>
      </c>
      <c r="J105">
        <v>0.0032</v>
      </c>
      <c r="K105">
        <v>0.0003</v>
      </c>
      <c r="L105">
        <v>0.0454</v>
      </c>
      <c r="M105">
        <v>0.0405</v>
      </c>
      <c r="N105">
        <v>0.0066</v>
      </c>
      <c r="O105">
        <v>0.0041</v>
      </c>
      <c r="P105">
        <v>0</v>
      </c>
      <c r="Q105">
        <v>0.0005</v>
      </c>
      <c r="R105">
        <v>0.0287</v>
      </c>
      <c r="S105">
        <v>0.03</v>
      </c>
      <c r="T105">
        <v>0.0155</v>
      </c>
      <c r="U105">
        <v>0.0147</v>
      </c>
      <c r="V105">
        <v>0.008</v>
      </c>
      <c r="W105">
        <v>0.0116</v>
      </c>
      <c r="X105">
        <v>0.012</v>
      </c>
    </row>
    <row r="106" spans="1:24">
      <c r="A106">
        <v>303</v>
      </c>
      <c r="B106">
        <v>0.004</v>
      </c>
      <c r="C106">
        <v>0.008500000000000001</v>
      </c>
      <c r="D106">
        <v>0.0039</v>
      </c>
      <c r="E106">
        <v>0.0044</v>
      </c>
      <c r="F106">
        <v>0.008800000000000001</v>
      </c>
      <c r="G106">
        <v>0.008800000000000001</v>
      </c>
      <c r="H106">
        <v>0.0133</v>
      </c>
      <c r="I106">
        <v>0.0102</v>
      </c>
      <c r="J106">
        <v>0.0029</v>
      </c>
      <c r="K106">
        <v>0.0017</v>
      </c>
      <c r="L106">
        <v>0.0465</v>
      </c>
      <c r="M106">
        <v>0.0409</v>
      </c>
      <c r="N106">
        <v>0.0074</v>
      </c>
      <c r="O106">
        <v>0.005</v>
      </c>
      <c r="P106">
        <v>-0.0001</v>
      </c>
      <c r="Q106">
        <v>0.0011</v>
      </c>
      <c r="R106">
        <v>0.0299</v>
      </c>
      <c r="S106">
        <v>0.0313</v>
      </c>
      <c r="T106">
        <v>0.0159</v>
      </c>
      <c r="U106">
        <v>0.0148</v>
      </c>
      <c r="V106">
        <v>0.0091</v>
      </c>
      <c r="W106">
        <v>0.0127</v>
      </c>
      <c r="X106">
        <v>0.0125</v>
      </c>
    </row>
    <row r="107" spans="1:24">
      <c r="A107">
        <v>304</v>
      </c>
      <c r="B107">
        <v>0.0017</v>
      </c>
      <c r="C107">
        <v>0.0081</v>
      </c>
      <c r="D107">
        <v>0.0027</v>
      </c>
      <c r="E107">
        <v>0.0035</v>
      </c>
      <c r="F107">
        <v>0.0081</v>
      </c>
      <c r="G107">
        <v>0.0072</v>
      </c>
      <c r="H107">
        <v>0.0128</v>
      </c>
      <c r="I107">
        <v>0.008999999999999999</v>
      </c>
      <c r="J107">
        <v>0.0008</v>
      </c>
      <c r="K107">
        <v>-0.0002</v>
      </c>
      <c r="L107">
        <v>0.0454</v>
      </c>
      <c r="M107">
        <v>0.0404</v>
      </c>
      <c r="N107">
        <v>0.0068</v>
      </c>
      <c r="O107">
        <v>0.0035</v>
      </c>
      <c r="P107">
        <v>-0.001</v>
      </c>
      <c r="Q107">
        <v>0</v>
      </c>
      <c r="R107">
        <v>0.0284</v>
      </c>
      <c r="S107">
        <v>0.0302</v>
      </c>
      <c r="T107">
        <v>0.0153</v>
      </c>
      <c r="U107">
        <v>0.0128</v>
      </c>
      <c r="V107">
        <v>0.007900000000000001</v>
      </c>
      <c r="W107">
        <v>0.0107</v>
      </c>
      <c r="X107">
        <v>0.011</v>
      </c>
    </row>
    <row r="108" spans="1:24">
      <c r="A108">
        <v>305</v>
      </c>
      <c r="B108">
        <v>0.0022</v>
      </c>
      <c r="C108">
        <v>0.0078</v>
      </c>
      <c r="D108">
        <v>0.0011</v>
      </c>
      <c r="E108">
        <v>0.0028</v>
      </c>
      <c r="F108">
        <v>0.007</v>
      </c>
      <c r="G108">
        <v>0.0083</v>
      </c>
      <c r="H108">
        <v>0.012</v>
      </c>
      <c r="I108">
        <v>0.0098</v>
      </c>
      <c r="J108">
        <v>0.0023</v>
      </c>
      <c r="K108">
        <v>0.0012</v>
      </c>
      <c r="L108">
        <v>0.0456</v>
      </c>
      <c r="M108">
        <v>0.0402</v>
      </c>
      <c r="N108">
        <v>0.0074</v>
      </c>
      <c r="O108">
        <v>0.0037</v>
      </c>
      <c r="P108">
        <v>-0.0001</v>
      </c>
      <c r="Q108">
        <v>-0.001</v>
      </c>
      <c r="R108">
        <v>0.0283</v>
      </c>
      <c r="S108">
        <v>0.0303</v>
      </c>
      <c r="T108">
        <v>0.0152</v>
      </c>
      <c r="U108">
        <v>0.0138</v>
      </c>
      <c r="V108">
        <v>0.0071</v>
      </c>
      <c r="W108">
        <v>0.0117</v>
      </c>
      <c r="X108">
        <v>0.0125</v>
      </c>
    </row>
    <row r="109" spans="1:24">
      <c r="A109">
        <v>306</v>
      </c>
      <c r="B109">
        <v>0.0031</v>
      </c>
      <c r="C109">
        <v>0.008699999999999999</v>
      </c>
      <c r="D109">
        <v>0.0037</v>
      </c>
      <c r="E109">
        <v>0.0043</v>
      </c>
      <c r="F109">
        <v>0.0083</v>
      </c>
      <c r="G109">
        <v>0.008800000000000001</v>
      </c>
      <c r="H109">
        <v>0.0128</v>
      </c>
      <c r="I109">
        <v>0.0103</v>
      </c>
      <c r="J109">
        <v>0.0035</v>
      </c>
      <c r="K109">
        <v>0.0013</v>
      </c>
      <c r="L109">
        <v>0.0448</v>
      </c>
      <c r="M109">
        <v>0.04</v>
      </c>
      <c r="N109">
        <v>0.0072</v>
      </c>
      <c r="O109">
        <v>0.0056</v>
      </c>
      <c r="P109">
        <v>0.0003</v>
      </c>
      <c r="Q109">
        <v>0.0007</v>
      </c>
      <c r="R109">
        <v>0.0283</v>
      </c>
      <c r="S109">
        <v>0.03</v>
      </c>
      <c r="T109">
        <v>0.0156</v>
      </c>
      <c r="U109">
        <v>0.0152</v>
      </c>
      <c r="V109">
        <v>0.0077</v>
      </c>
      <c r="W109">
        <v>0.0131</v>
      </c>
      <c r="X109">
        <v>0.0129</v>
      </c>
    </row>
    <row r="110" spans="1:24">
      <c r="A110">
        <v>307</v>
      </c>
      <c r="B110">
        <v>0.0026</v>
      </c>
      <c r="C110">
        <v>0.0077</v>
      </c>
      <c r="D110">
        <v>0.0035</v>
      </c>
      <c r="E110">
        <v>0.0046</v>
      </c>
      <c r="F110">
        <v>0.0066</v>
      </c>
      <c r="G110">
        <v>0.0092</v>
      </c>
      <c r="H110">
        <v>0.0113</v>
      </c>
      <c r="I110">
        <v>0.0089</v>
      </c>
      <c r="J110">
        <v>0.0013</v>
      </c>
      <c r="K110">
        <v>0.0001</v>
      </c>
      <c r="L110">
        <v>0.0442</v>
      </c>
      <c r="M110">
        <v>0.0392</v>
      </c>
      <c r="N110">
        <v>0.0066</v>
      </c>
      <c r="O110">
        <v>0.0023</v>
      </c>
      <c r="P110">
        <v>0.0008</v>
      </c>
      <c r="Q110">
        <v>0.0007</v>
      </c>
      <c r="R110">
        <v>0.0281</v>
      </c>
      <c r="S110">
        <v>0.0305</v>
      </c>
      <c r="T110">
        <v>0.0161</v>
      </c>
      <c r="U110">
        <v>0.0152</v>
      </c>
      <c r="V110">
        <v>0.0081</v>
      </c>
      <c r="W110">
        <v>0.0104</v>
      </c>
      <c r="X110">
        <v>0.0117</v>
      </c>
    </row>
    <row r="111" spans="1:24">
      <c r="A111">
        <v>308</v>
      </c>
      <c r="B111">
        <v>0.0026</v>
      </c>
      <c r="C111">
        <v>0.0075</v>
      </c>
      <c r="D111">
        <v>0.0033</v>
      </c>
      <c r="E111">
        <v>0.0044</v>
      </c>
      <c r="F111">
        <v>0.0078</v>
      </c>
      <c r="G111">
        <v>0.008500000000000001</v>
      </c>
      <c r="H111">
        <v>0.0119</v>
      </c>
      <c r="I111">
        <v>0.0092</v>
      </c>
      <c r="J111">
        <v>0.0026</v>
      </c>
      <c r="K111">
        <v>0.0005999999999999999</v>
      </c>
      <c r="L111">
        <v>0.0451</v>
      </c>
      <c r="M111">
        <v>0.0392</v>
      </c>
      <c r="N111">
        <v>0.0068</v>
      </c>
      <c r="O111">
        <v>0.0044</v>
      </c>
      <c r="P111">
        <v>0.001</v>
      </c>
      <c r="Q111">
        <v>0</v>
      </c>
      <c r="R111">
        <v>0.0275</v>
      </c>
      <c r="S111">
        <v>0.0303</v>
      </c>
      <c r="T111">
        <v>0.0165</v>
      </c>
      <c r="U111">
        <v>0.0142</v>
      </c>
      <c r="V111">
        <v>0.0077</v>
      </c>
      <c r="W111">
        <v>0.0117</v>
      </c>
      <c r="X111">
        <v>0.0116</v>
      </c>
    </row>
    <row r="112" spans="1:24">
      <c r="A112">
        <v>309</v>
      </c>
      <c r="B112">
        <v>0.003</v>
      </c>
      <c r="C112">
        <v>0.0091</v>
      </c>
      <c r="D112">
        <v>0.0022</v>
      </c>
      <c r="E112">
        <v>0.0052</v>
      </c>
      <c r="F112">
        <v>0.0086</v>
      </c>
      <c r="G112">
        <v>0.009299999999999999</v>
      </c>
      <c r="H112">
        <v>0.0127</v>
      </c>
      <c r="I112">
        <v>0.0104</v>
      </c>
      <c r="J112">
        <v>0.0032</v>
      </c>
      <c r="K112">
        <v>0.0017</v>
      </c>
      <c r="L112">
        <v>0.0457</v>
      </c>
      <c r="M112">
        <v>0.0399</v>
      </c>
      <c r="N112">
        <v>0.0089</v>
      </c>
      <c r="O112">
        <v>0.0057</v>
      </c>
      <c r="P112">
        <v>0.0008</v>
      </c>
      <c r="Q112">
        <v>0.0005</v>
      </c>
      <c r="R112">
        <v>0.0288</v>
      </c>
      <c r="S112">
        <v>0.0298</v>
      </c>
      <c r="T112">
        <v>0.0168</v>
      </c>
      <c r="U112">
        <v>0.0151</v>
      </c>
      <c r="V112">
        <v>0.0086</v>
      </c>
      <c r="W112">
        <v>0.0128</v>
      </c>
      <c r="X112">
        <v>0.013</v>
      </c>
    </row>
    <row r="113" spans="1:24">
      <c r="A113">
        <v>310</v>
      </c>
      <c r="B113">
        <v>0.0022</v>
      </c>
      <c r="C113">
        <v>0.0086</v>
      </c>
      <c r="D113">
        <v>0.0034</v>
      </c>
      <c r="E113">
        <v>0.0045</v>
      </c>
      <c r="F113">
        <v>0.008800000000000001</v>
      </c>
      <c r="G113">
        <v>0.008800000000000001</v>
      </c>
      <c r="H113">
        <v>0.0131</v>
      </c>
      <c r="I113">
        <v>0.009900000000000001</v>
      </c>
      <c r="J113">
        <v>0.003</v>
      </c>
      <c r="K113">
        <v>0.0014</v>
      </c>
      <c r="L113">
        <v>0.0457</v>
      </c>
      <c r="M113">
        <v>0.0401</v>
      </c>
      <c r="N113">
        <v>0.0078</v>
      </c>
      <c r="O113">
        <v>0.0047</v>
      </c>
      <c r="P113">
        <v>-0.0007</v>
      </c>
      <c r="Q113">
        <v>0.0011</v>
      </c>
      <c r="R113">
        <v>0.0282</v>
      </c>
      <c r="S113">
        <v>0.0303</v>
      </c>
      <c r="T113">
        <v>0.0169</v>
      </c>
      <c r="U113">
        <v>0.0146</v>
      </c>
      <c r="V113">
        <v>0.0091</v>
      </c>
      <c r="W113">
        <v>0.0131</v>
      </c>
      <c r="X113">
        <v>0.0118</v>
      </c>
    </row>
    <row r="114" spans="1:24">
      <c r="A114">
        <v>311</v>
      </c>
      <c r="B114">
        <v>0.0027</v>
      </c>
      <c r="C114">
        <v>0.008999999999999999</v>
      </c>
      <c r="D114">
        <v>0.0032</v>
      </c>
      <c r="E114">
        <v>0.0055</v>
      </c>
      <c r="F114">
        <v>0.0091</v>
      </c>
      <c r="G114">
        <v>0.009299999999999999</v>
      </c>
      <c r="H114">
        <v>0.0134</v>
      </c>
      <c r="I114">
        <v>0.0103</v>
      </c>
      <c r="J114">
        <v>0.0029</v>
      </c>
      <c r="K114">
        <v>0.0005</v>
      </c>
      <c r="L114">
        <v>0.0457</v>
      </c>
      <c r="M114">
        <v>0.0407</v>
      </c>
      <c r="N114">
        <v>0.0086</v>
      </c>
      <c r="O114">
        <v>0.0051</v>
      </c>
      <c r="P114">
        <v>0.0009</v>
      </c>
      <c r="Q114">
        <v>0.001</v>
      </c>
      <c r="R114">
        <v>0.0284</v>
      </c>
      <c r="S114">
        <v>0.0304</v>
      </c>
      <c r="T114">
        <v>0.0175</v>
      </c>
      <c r="U114">
        <v>0.0157</v>
      </c>
      <c r="V114">
        <v>0.0091</v>
      </c>
      <c r="W114">
        <v>0.013</v>
      </c>
      <c r="X114">
        <v>0.0135</v>
      </c>
    </row>
    <row r="115" spans="1:24">
      <c r="A115">
        <v>312</v>
      </c>
      <c r="B115">
        <v>0.0028</v>
      </c>
      <c r="C115">
        <v>0.0075</v>
      </c>
      <c r="D115">
        <v>0.0031</v>
      </c>
      <c r="E115">
        <v>0.0044</v>
      </c>
      <c r="F115">
        <v>0.0081</v>
      </c>
      <c r="G115">
        <v>0.0091</v>
      </c>
      <c r="H115">
        <v>0.0131</v>
      </c>
      <c r="I115">
        <v>0.0092</v>
      </c>
      <c r="J115">
        <v>0.0026</v>
      </c>
      <c r="K115">
        <v>0.0015</v>
      </c>
      <c r="L115">
        <v>0.0449</v>
      </c>
      <c r="M115">
        <v>0.0394</v>
      </c>
      <c r="N115">
        <v>0.0083</v>
      </c>
      <c r="O115">
        <v>0.0041</v>
      </c>
      <c r="P115">
        <v>0.0012</v>
      </c>
      <c r="Q115">
        <v>0.0003</v>
      </c>
      <c r="R115">
        <v>0.0284</v>
      </c>
      <c r="S115">
        <v>0.0297</v>
      </c>
      <c r="T115">
        <v>0.0177</v>
      </c>
      <c r="U115">
        <v>0.0152</v>
      </c>
      <c r="V115">
        <v>0.008800000000000001</v>
      </c>
      <c r="W115">
        <v>0.0128</v>
      </c>
      <c r="X115">
        <v>0.0123</v>
      </c>
    </row>
    <row r="116" spans="1:24">
      <c r="A116">
        <v>313</v>
      </c>
      <c r="B116">
        <v>0.0031</v>
      </c>
      <c r="C116">
        <v>0.008999999999999999</v>
      </c>
      <c r="D116">
        <v>0.0041</v>
      </c>
      <c r="E116">
        <v>0.0062</v>
      </c>
      <c r="F116">
        <v>0.0091</v>
      </c>
      <c r="G116">
        <v>0.0094</v>
      </c>
      <c r="H116">
        <v>0.014</v>
      </c>
      <c r="I116">
        <v>0.0115</v>
      </c>
      <c r="J116">
        <v>0.0036</v>
      </c>
      <c r="K116">
        <v>0.0023</v>
      </c>
      <c r="L116">
        <v>0.0465</v>
      </c>
      <c r="M116">
        <v>0.0414</v>
      </c>
      <c r="N116">
        <v>0.008699999999999999</v>
      </c>
      <c r="O116">
        <v>0.0059</v>
      </c>
      <c r="P116">
        <v>0.0002</v>
      </c>
      <c r="Q116">
        <v>0.0003</v>
      </c>
      <c r="R116">
        <v>0.0297</v>
      </c>
      <c r="S116">
        <v>0.0317</v>
      </c>
      <c r="T116">
        <v>0.0195</v>
      </c>
      <c r="U116">
        <v>0.0161</v>
      </c>
      <c r="V116">
        <v>0.0102</v>
      </c>
      <c r="W116">
        <v>0.0133</v>
      </c>
      <c r="X116">
        <v>0.012</v>
      </c>
    </row>
    <row r="117" spans="1:24">
      <c r="A117">
        <v>314</v>
      </c>
      <c r="B117">
        <v>0.003</v>
      </c>
      <c r="C117">
        <v>0.0073</v>
      </c>
      <c r="D117">
        <v>0.0032</v>
      </c>
      <c r="E117">
        <v>0.0049</v>
      </c>
      <c r="F117">
        <v>0.008200000000000001</v>
      </c>
      <c r="G117">
        <v>0.0094</v>
      </c>
      <c r="H117">
        <v>0.0127</v>
      </c>
      <c r="I117">
        <v>0.0102</v>
      </c>
      <c r="J117">
        <v>0.003</v>
      </c>
      <c r="K117">
        <v>0.0016</v>
      </c>
      <c r="L117">
        <v>0.045</v>
      </c>
      <c r="M117">
        <v>0.0387</v>
      </c>
      <c r="N117">
        <v>0.007900000000000001</v>
      </c>
      <c r="O117">
        <v>0.0047</v>
      </c>
      <c r="P117">
        <v>-0.0001</v>
      </c>
      <c r="Q117">
        <v>0.0007</v>
      </c>
      <c r="R117">
        <v>0.0268</v>
      </c>
      <c r="S117">
        <v>0.0297</v>
      </c>
      <c r="T117">
        <v>0.017</v>
      </c>
      <c r="U117">
        <v>0.0152</v>
      </c>
      <c r="V117">
        <v>0.0074</v>
      </c>
      <c r="W117">
        <v>0.0127</v>
      </c>
      <c r="X117">
        <v>0.0131</v>
      </c>
    </row>
    <row r="118" spans="1:24">
      <c r="A118">
        <v>315</v>
      </c>
      <c r="B118">
        <v>0.0018</v>
      </c>
      <c r="C118">
        <v>0.0078</v>
      </c>
      <c r="D118">
        <v>0.0019</v>
      </c>
      <c r="E118">
        <v>0.0044</v>
      </c>
      <c r="F118">
        <v>0.0081</v>
      </c>
      <c r="G118">
        <v>0.008699999999999999</v>
      </c>
      <c r="H118">
        <v>0.0116</v>
      </c>
      <c r="I118">
        <v>0.008999999999999999</v>
      </c>
      <c r="J118">
        <v>0.0022</v>
      </c>
      <c r="K118">
        <v>0.0002</v>
      </c>
      <c r="L118">
        <v>0.044</v>
      </c>
      <c r="M118">
        <v>0.0388</v>
      </c>
      <c r="N118">
        <v>0.0074</v>
      </c>
      <c r="O118">
        <v>0.0046</v>
      </c>
      <c r="P118">
        <v>-0.0002</v>
      </c>
      <c r="Q118">
        <v>0.0001</v>
      </c>
      <c r="R118">
        <v>0.0269</v>
      </c>
      <c r="S118">
        <v>0.0288</v>
      </c>
      <c r="T118">
        <v>0.0163</v>
      </c>
      <c r="U118">
        <v>0.0143</v>
      </c>
      <c r="V118">
        <v>0.0076</v>
      </c>
      <c r="W118">
        <v>0.0123</v>
      </c>
      <c r="X118">
        <v>0.0117</v>
      </c>
    </row>
    <row r="119" spans="1:24">
      <c r="A119">
        <v>316</v>
      </c>
      <c r="B119">
        <v>0.0026</v>
      </c>
      <c r="C119">
        <v>0.0075</v>
      </c>
      <c r="D119">
        <v>0.0031</v>
      </c>
      <c r="E119">
        <v>0.0048</v>
      </c>
      <c r="F119">
        <v>0.0089</v>
      </c>
      <c r="G119">
        <v>0.009900000000000001</v>
      </c>
      <c r="H119">
        <v>0.0135</v>
      </c>
      <c r="I119">
        <v>0.0101</v>
      </c>
      <c r="J119">
        <v>0.0036</v>
      </c>
      <c r="K119">
        <v>0.0014</v>
      </c>
      <c r="L119">
        <v>0.0465</v>
      </c>
      <c r="M119">
        <v>0.0403</v>
      </c>
      <c r="N119">
        <v>0.0075</v>
      </c>
      <c r="O119">
        <v>0.0059</v>
      </c>
      <c r="P119">
        <v>0.0008</v>
      </c>
      <c r="Q119">
        <v>0</v>
      </c>
      <c r="R119">
        <v>0.029</v>
      </c>
      <c r="S119">
        <v>0.0308</v>
      </c>
      <c r="T119">
        <v>0.0194</v>
      </c>
      <c r="U119">
        <v>0.0153</v>
      </c>
      <c r="V119">
        <v>0.008999999999999999</v>
      </c>
      <c r="W119">
        <v>0.0138</v>
      </c>
      <c r="X119">
        <v>0.0127</v>
      </c>
    </row>
    <row r="120" spans="1:24">
      <c r="A120">
        <v>317</v>
      </c>
      <c r="B120">
        <v>0.0034</v>
      </c>
      <c r="C120">
        <v>0.0095</v>
      </c>
      <c r="D120">
        <v>0.004</v>
      </c>
      <c r="E120">
        <v>0.0059</v>
      </c>
      <c r="F120">
        <v>0.0094</v>
      </c>
      <c r="G120">
        <v>0.0111</v>
      </c>
      <c r="H120">
        <v>0.0144</v>
      </c>
      <c r="I120">
        <v>0.0117</v>
      </c>
      <c r="J120">
        <v>0.0037</v>
      </c>
      <c r="K120">
        <v>0.0031</v>
      </c>
      <c r="L120">
        <v>0.0471</v>
      </c>
      <c r="M120">
        <v>0.0416</v>
      </c>
      <c r="N120">
        <v>0.0083</v>
      </c>
      <c r="O120">
        <v>0.0067</v>
      </c>
      <c r="P120">
        <v>0.0019</v>
      </c>
      <c r="Q120">
        <v>0.0004</v>
      </c>
      <c r="R120">
        <v>0.0303</v>
      </c>
      <c r="S120">
        <v>0.0321</v>
      </c>
      <c r="T120">
        <v>0.0203</v>
      </c>
      <c r="U120">
        <v>0.0172</v>
      </c>
      <c r="V120">
        <v>0.01</v>
      </c>
      <c r="W120">
        <v>0.0144</v>
      </c>
      <c r="X120">
        <v>0.0136</v>
      </c>
    </row>
    <row r="121" spans="1:24">
      <c r="A121">
        <v>318</v>
      </c>
      <c r="B121">
        <v>0.0032</v>
      </c>
      <c r="C121">
        <v>0.0083</v>
      </c>
      <c r="D121">
        <v>0.0046</v>
      </c>
      <c r="E121">
        <v>0.0048</v>
      </c>
      <c r="F121">
        <v>0.0107</v>
      </c>
      <c r="G121">
        <v>0.0123</v>
      </c>
      <c r="H121">
        <v>0.0147</v>
      </c>
      <c r="I121">
        <v>0.0121</v>
      </c>
      <c r="J121">
        <v>0.0038</v>
      </c>
      <c r="K121">
        <v>0.0026</v>
      </c>
      <c r="L121">
        <v>0.0476</v>
      </c>
      <c r="M121">
        <v>0.0424</v>
      </c>
      <c r="N121">
        <v>0.0098</v>
      </c>
      <c r="O121">
        <v>0.007</v>
      </c>
      <c r="P121">
        <v>0.0012</v>
      </c>
      <c r="Q121">
        <v>0.002</v>
      </c>
      <c r="R121">
        <v>0.0303</v>
      </c>
      <c r="S121">
        <v>0.032</v>
      </c>
      <c r="T121">
        <v>0.0199</v>
      </c>
      <c r="U121">
        <v>0.0174</v>
      </c>
      <c r="V121">
        <v>0.009599999999999999</v>
      </c>
      <c r="W121">
        <v>0.0155</v>
      </c>
      <c r="X121">
        <v>0.0147</v>
      </c>
    </row>
    <row r="122" spans="1:24">
      <c r="A122">
        <v>319</v>
      </c>
      <c r="B122">
        <v>0.0036</v>
      </c>
      <c r="C122">
        <v>0.0092</v>
      </c>
      <c r="D122">
        <v>0.0046</v>
      </c>
      <c r="E122">
        <v>0.0067</v>
      </c>
      <c r="F122">
        <v>0.0104</v>
      </c>
      <c r="G122">
        <v>0.0116</v>
      </c>
      <c r="H122">
        <v>0.0139</v>
      </c>
      <c r="I122">
        <v>0.0113</v>
      </c>
      <c r="J122">
        <v>0.0043</v>
      </c>
      <c r="K122">
        <v>0.0022</v>
      </c>
      <c r="L122">
        <v>0.0462</v>
      </c>
      <c r="M122">
        <v>0.0402</v>
      </c>
      <c r="N122">
        <v>0.008500000000000001</v>
      </c>
      <c r="O122">
        <v>0.0058</v>
      </c>
      <c r="P122">
        <v>0.0016</v>
      </c>
      <c r="Q122">
        <v>0.0019</v>
      </c>
      <c r="R122">
        <v>0.0299</v>
      </c>
      <c r="S122">
        <v>0.0317</v>
      </c>
      <c r="T122">
        <v>0.0194</v>
      </c>
      <c r="U122">
        <v>0.0165</v>
      </c>
      <c r="V122">
        <v>0.0104</v>
      </c>
      <c r="W122">
        <v>0.0145</v>
      </c>
      <c r="X122">
        <v>0.0136</v>
      </c>
    </row>
    <row r="123" spans="1:24">
      <c r="A123">
        <v>320</v>
      </c>
      <c r="B123">
        <v>0.0036</v>
      </c>
      <c r="C123">
        <v>0.009299999999999999</v>
      </c>
      <c r="D123">
        <v>0.0037</v>
      </c>
      <c r="E123">
        <v>0.0067</v>
      </c>
      <c r="F123">
        <v>0.0097</v>
      </c>
      <c r="G123">
        <v>0.011</v>
      </c>
      <c r="H123">
        <v>0.0141</v>
      </c>
      <c r="I123">
        <v>0.0113</v>
      </c>
      <c r="J123">
        <v>0.0047</v>
      </c>
      <c r="K123">
        <v>0.0021</v>
      </c>
      <c r="L123">
        <v>0.0463</v>
      </c>
      <c r="M123">
        <v>0.041</v>
      </c>
      <c r="N123">
        <v>0.01</v>
      </c>
      <c r="O123">
        <v>0.0068</v>
      </c>
      <c r="P123">
        <v>0.0015</v>
      </c>
      <c r="Q123">
        <v>0.0015</v>
      </c>
      <c r="R123">
        <v>0.0304</v>
      </c>
      <c r="S123">
        <v>0.0316</v>
      </c>
      <c r="T123">
        <v>0.0203</v>
      </c>
      <c r="U123">
        <v>0.0171</v>
      </c>
      <c r="V123">
        <v>0.0102</v>
      </c>
      <c r="W123">
        <v>0.0156</v>
      </c>
      <c r="X123">
        <v>0.0148</v>
      </c>
    </row>
    <row r="124" spans="1:24">
      <c r="A124">
        <v>321</v>
      </c>
      <c r="B124">
        <v>0.0036</v>
      </c>
      <c r="C124">
        <v>0.0094</v>
      </c>
      <c r="D124">
        <v>0.005</v>
      </c>
      <c r="E124">
        <v>0.007</v>
      </c>
      <c r="F124">
        <v>0.0114</v>
      </c>
      <c r="G124">
        <v>0.0132</v>
      </c>
      <c r="H124">
        <v>0.0153</v>
      </c>
      <c r="I124">
        <v>0.012</v>
      </c>
      <c r="J124">
        <v>0.0049</v>
      </c>
      <c r="K124">
        <v>0.0037</v>
      </c>
      <c r="L124">
        <v>0.0477</v>
      </c>
      <c r="M124">
        <v>0.0422</v>
      </c>
      <c r="N124">
        <v>0.0109</v>
      </c>
      <c r="O124">
        <v>0.0066</v>
      </c>
      <c r="P124">
        <v>0.0016</v>
      </c>
      <c r="Q124">
        <v>0.0016</v>
      </c>
      <c r="R124">
        <v>0.0311</v>
      </c>
      <c r="S124">
        <v>0.0331</v>
      </c>
      <c r="T124">
        <v>0.0217</v>
      </c>
      <c r="U124">
        <v>0.0175</v>
      </c>
      <c r="V124">
        <v>0.0113</v>
      </c>
      <c r="W124">
        <v>0.0158</v>
      </c>
      <c r="X124">
        <v>0.0151</v>
      </c>
    </row>
    <row r="125" spans="1:24">
      <c r="A125">
        <v>322</v>
      </c>
      <c r="B125">
        <v>0.0038</v>
      </c>
      <c r="C125">
        <v>0.0095</v>
      </c>
      <c r="D125">
        <v>0.0041</v>
      </c>
      <c r="E125">
        <v>0.0062</v>
      </c>
      <c r="F125">
        <v>0.0121</v>
      </c>
      <c r="G125">
        <v>0.0128</v>
      </c>
      <c r="H125">
        <v>0.0153</v>
      </c>
      <c r="I125">
        <v>0.013</v>
      </c>
      <c r="J125">
        <v>0.0052</v>
      </c>
      <c r="K125">
        <v>0.0031</v>
      </c>
      <c r="L125">
        <v>0.0482</v>
      </c>
      <c r="M125">
        <v>0.0422</v>
      </c>
      <c r="N125">
        <v>0.0095</v>
      </c>
      <c r="O125">
        <v>0.0076</v>
      </c>
      <c r="P125">
        <v>0.0019</v>
      </c>
      <c r="Q125">
        <v>0.0018</v>
      </c>
      <c r="R125">
        <v>0.0311</v>
      </c>
      <c r="S125">
        <v>0.0324</v>
      </c>
      <c r="T125">
        <v>0.0219</v>
      </c>
      <c r="U125">
        <v>0.0171</v>
      </c>
      <c r="V125">
        <v>0.0112</v>
      </c>
      <c r="W125">
        <v>0.016</v>
      </c>
      <c r="X125">
        <v>0.0154</v>
      </c>
    </row>
    <row r="126" spans="1:24">
      <c r="A126">
        <v>323</v>
      </c>
      <c r="B126">
        <v>0.0033</v>
      </c>
      <c r="C126">
        <v>0.008399999999999999</v>
      </c>
      <c r="D126">
        <v>0.0039</v>
      </c>
      <c r="E126">
        <v>0.008200000000000001</v>
      </c>
      <c r="F126">
        <v>0.0103</v>
      </c>
      <c r="G126">
        <v>0.0134</v>
      </c>
      <c r="H126">
        <v>0.0163</v>
      </c>
      <c r="I126">
        <v>0.0132</v>
      </c>
      <c r="J126">
        <v>0.0058</v>
      </c>
      <c r="K126">
        <v>0.0034</v>
      </c>
      <c r="L126">
        <v>0.0483</v>
      </c>
      <c r="M126">
        <v>0.0427</v>
      </c>
      <c r="N126">
        <v>0.0107</v>
      </c>
      <c r="O126">
        <v>0.0086</v>
      </c>
      <c r="P126">
        <v>0.0035</v>
      </c>
      <c r="Q126">
        <v>0.0027</v>
      </c>
      <c r="R126">
        <v>0.0314</v>
      </c>
      <c r="S126">
        <v>0.0335</v>
      </c>
      <c r="T126">
        <v>0.022</v>
      </c>
      <c r="U126">
        <v>0.0191</v>
      </c>
      <c r="V126">
        <v>0.0121</v>
      </c>
      <c r="W126">
        <v>0.017</v>
      </c>
      <c r="X126">
        <v>0.0166</v>
      </c>
    </row>
    <row r="127" spans="1:24">
      <c r="A127">
        <v>324</v>
      </c>
      <c r="B127">
        <v>0.0037</v>
      </c>
      <c r="C127">
        <v>0.0086</v>
      </c>
      <c r="D127">
        <v>0.0042</v>
      </c>
      <c r="E127">
        <v>0.0061</v>
      </c>
      <c r="F127">
        <v>0.0106</v>
      </c>
      <c r="G127">
        <v>0.0118</v>
      </c>
      <c r="H127">
        <v>0.0146</v>
      </c>
      <c r="I127">
        <v>0.0113</v>
      </c>
      <c r="J127">
        <v>0.0048</v>
      </c>
      <c r="K127">
        <v>0.0027</v>
      </c>
      <c r="L127">
        <v>0.0465</v>
      </c>
      <c r="M127">
        <v>0.0419</v>
      </c>
      <c r="N127">
        <v>0.0095</v>
      </c>
      <c r="O127">
        <v>0.0073</v>
      </c>
      <c r="P127">
        <v>0.0016</v>
      </c>
      <c r="Q127">
        <v>0.0011</v>
      </c>
      <c r="R127">
        <v>0.0302</v>
      </c>
      <c r="S127">
        <v>0.0322</v>
      </c>
      <c r="T127">
        <v>0.0209</v>
      </c>
      <c r="U127">
        <v>0.0169</v>
      </c>
      <c r="V127">
        <v>0.0105</v>
      </c>
      <c r="W127">
        <v>0.0163</v>
      </c>
      <c r="X127">
        <v>0.0146</v>
      </c>
    </row>
    <row r="128" spans="1:24">
      <c r="A128">
        <v>325</v>
      </c>
      <c r="B128">
        <v>0.0027</v>
      </c>
      <c r="C128">
        <v>0.008</v>
      </c>
      <c r="D128">
        <v>0.005</v>
      </c>
      <c r="E128">
        <v>0.006</v>
      </c>
      <c r="F128">
        <v>0.0118</v>
      </c>
      <c r="G128">
        <v>0.0133</v>
      </c>
      <c r="H128">
        <v>0.0162</v>
      </c>
      <c r="I128">
        <v>0.0129</v>
      </c>
      <c r="J128">
        <v>0.0052</v>
      </c>
      <c r="K128">
        <v>0.0031</v>
      </c>
      <c r="L128">
        <v>0.0481</v>
      </c>
      <c r="M128">
        <v>0.0434</v>
      </c>
      <c r="N128">
        <v>0.0105</v>
      </c>
      <c r="O128">
        <v>0.0059</v>
      </c>
      <c r="P128">
        <v>0.0012</v>
      </c>
      <c r="Q128">
        <v>0.002</v>
      </c>
      <c r="R128">
        <v>0.032</v>
      </c>
      <c r="S128">
        <v>0.0336</v>
      </c>
      <c r="T128">
        <v>0.0222</v>
      </c>
      <c r="U128">
        <v>0.0183</v>
      </c>
      <c r="V128">
        <v>0.0117</v>
      </c>
      <c r="W128">
        <v>0.0169</v>
      </c>
      <c r="X128">
        <v>0.0157</v>
      </c>
    </row>
    <row r="129" spans="1:24">
      <c r="A129">
        <v>326</v>
      </c>
      <c r="B129">
        <v>0.0024</v>
      </c>
      <c r="C129">
        <v>0.0075</v>
      </c>
      <c r="D129">
        <v>0.004</v>
      </c>
      <c r="E129">
        <v>0.0074</v>
      </c>
      <c r="F129">
        <v>0.0123</v>
      </c>
      <c r="G129">
        <v>0.0121</v>
      </c>
      <c r="H129">
        <v>0.0154</v>
      </c>
      <c r="I129">
        <v>0.0115</v>
      </c>
      <c r="J129">
        <v>0.005</v>
      </c>
      <c r="K129">
        <v>0.0032</v>
      </c>
      <c r="L129">
        <v>0.0469</v>
      </c>
      <c r="M129">
        <v>0.0422</v>
      </c>
      <c r="N129">
        <v>0.0104</v>
      </c>
      <c r="O129">
        <v>0.0067</v>
      </c>
      <c r="P129">
        <v>-0.0007</v>
      </c>
      <c r="Q129">
        <v>0.0011</v>
      </c>
      <c r="R129">
        <v>0.0311</v>
      </c>
      <c r="S129">
        <v>0.0318</v>
      </c>
      <c r="T129">
        <v>0.0219</v>
      </c>
      <c r="U129">
        <v>0.018</v>
      </c>
      <c r="V129">
        <v>0.0114</v>
      </c>
      <c r="W129">
        <v>0.0176</v>
      </c>
      <c r="X129">
        <v>0.0145</v>
      </c>
    </row>
    <row r="130" spans="1:24">
      <c r="A130">
        <v>327</v>
      </c>
      <c r="B130">
        <v>0.001</v>
      </c>
      <c r="C130">
        <v>0.008999999999999999</v>
      </c>
      <c r="D130">
        <v>0.0047</v>
      </c>
      <c r="E130">
        <v>0.0072</v>
      </c>
      <c r="F130">
        <v>0.0122</v>
      </c>
      <c r="G130">
        <v>0.0144</v>
      </c>
      <c r="H130">
        <v>0.0164</v>
      </c>
      <c r="I130">
        <v>0.0126</v>
      </c>
      <c r="J130">
        <v>0.0045</v>
      </c>
      <c r="K130">
        <v>0.0031</v>
      </c>
      <c r="L130">
        <v>0.0493</v>
      </c>
      <c r="M130">
        <v>0.0417</v>
      </c>
      <c r="N130">
        <v>0.0104</v>
      </c>
      <c r="O130">
        <v>0.0077</v>
      </c>
      <c r="P130">
        <v>0.0007</v>
      </c>
      <c r="Q130">
        <v>0.0021</v>
      </c>
      <c r="R130">
        <v>0.032</v>
      </c>
      <c r="S130">
        <v>0.0342</v>
      </c>
      <c r="T130">
        <v>0.0229</v>
      </c>
      <c r="U130">
        <v>0.0182</v>
      </c>
      <c r="V130">
        <v>0.012</v>
      </c>
      <c r="W130">
        <v>0.017</v>
      </c>
      <c r="X130">
        <v>0.0156</v>
      </c>
    </row>
    <row r="131" spans="1:24">
      <c r="A131">
        <v>328</v>
      </c>
      <c r="B131">
        <v>0.0026</v>
      </c>
      <c r="C131">
        <v>0.0091</v>
      </c>
      <c r="D131">
        <v>0.0051</v>
      </c>
      <c r="E131">
        <v>0.0071</v>
      </c>
      <c r="F131">
        <v>0.0137</v>
      </c>
      <c r="G131">
        <v>0.0153</v>
      </c>
      <c r="H131">
        <v>0.0174</v>
      </c>
      <c r="I131">
        <v>0.0149</v>
      </c>
      <c r="J131">
        <v>0.0064</v>
      </c>
      <c r="K131">
        <v>0.0044</v>
      </c>
      <c r="L131">
        <v>0.0504</v>
      </c>
      <c r="M131">
        <v>0.0439</v>
      </c>
      <c r="N131">
        <v>0.012</v>
      </c>
      <c r="O131">
        <v>0.0095</v>
      </c>
      <c r="P131">
        <v>0.0025</v>
      </c>
      <c r="Q131">
        <v>0.0019</v>
      </c>
      <c r="R131">
        <v>0.0332</v>
      </c>
      <c r="S131">
        <v>0.0352</v>
      </c>
      <c r="T131">
        <v>0.0261</v>
      </c>
      <c r="U131">
        <v>0.0173</v>
      </c>
      <c r="V131">
        <v>0.0126</v>
      </c>
      <c r="W131">
        <v>0.0186</v>
      </c>
      <c r="X131">
        <v>0.0168</v>
      </c>
    </row>
    <row r="132" spans="1:24">
      <c r="A132">
        <v>329</v>
      </c>
      <c r="B132">
        <v>0.0022</v>
      </c>
      <c r="C132">
        <v>0.008399999999999999</v>
      </c>
      <c r="D132">
        <v>0.0048</v>
      </c>
      <c r="E132">
        <v>0.0061</v>
      </c>
      <c r="F132">
        <v>0.012</v>
      </c>
      <c r="G132">
        <v>0.014</v>
      </c>
      <c r="H132">
        <v>0.0165</v>
      </c>
      <c r="I132">
        <v>0.0135</v>
      </c>
      <c r="J132">
        <v>0.0055</v>
      </c>
      <c r="K132">
        <v>0.0033</v>
      </c>
      <c r="L132">
        <v>0.0499</v>
      </c>
      <c r="M132">
        <v>0.0441</v>
      </c>
      <c r="N132">
        <v>0.0112</v>
      </c>
      <c r="O132">
        <v>0.0089</v>
      </c>
      <c r="P132">
        <v>0.0011</v>
      </c>
      <c r="Q132">
        <v>0.0011</v>
      </c>
      <c r="R132">
        <v>0.0327</v>
      </c>
      <c r="S132">
        <v>0.0341</v>
      </c>
      <c r="T132">
        <v>0.0244</v>
      </c>
      <c r="U132">
        <v>0.0192</v>
      </c>
      <c r="V132">
        <v>0.0125</v>
      </c>
      <c r="W132">
        <v>0.0181</v>
      </c>
      <c r="X132">
        <v>0.016</v>
      </c>
    </row>
    <row r="133" spans="1:24">
      <c r="A133">
        <v>330</v>
      </c>
      <c r="B133">
        <v>0.0016</v>
      </c>
      <c r="C133">
        <v>0.0075</v>
      </c>
      <c r="D133">
        <v>0.0053</v>
      </c>
      <c r="E133">
        <v>0.0072</v>
      </c>
      <c r="F133">
        <v>0.0133</v>
      </c>
      <c r="G133">
        <v>0.0153</v>
      </c>
      <c r="H133">
        <v>0.017</v>
      </c>
      <c r="I133">
        <v>0.0138</v>
      </c>
      <c r="J133">
        <v>0.006</v>
      </c>
      <c r="K133">
        <v>0.0032</v>
      </c>
      <c r="L133">
        <v>0.0504</v>
      </c>
      <c r="M133">
        <v>0.0437</v>
      </c>
      <c r="N133">
        <v>0.0111</v>
      </c>
      <c r="O133">
        <v>0.0086</v>
      </c>
      <c r="P133">
        <v>0.0014</v>
      </c>
      <c r="Q133">
        <v>0.0014</v>
      </c>
      <c r="R133">
        <v>0.0324</v>
      </c>
      <c r="S133">
        <v>0.0343</v>
      </c>
      <c r="T133">
        <v>0.0238</v>
      </c>
      <c r="U133">
        <v>0.0191</v>
      </c>
      <c r="V133">
        <v>0.0126</v>
      </c>
      <c r="W133">
        <v>0.0197</v>
      </c>
      <c r="X133">
        <v>0.0172</v>
      </c>
    </row>
    <row r="134" spans="1:24">
      <c r="A134">
        <v>331</v>
      </c>
      <c r="B134">
        <v>0.0025</v>
      </c>
      <c r="C134">
        <v>0.008699999999999999</v>
      </c>
      <c r="D134">
        <v>0.0043</v>
      </c>
      <c r="E134">
        <v>0.0076</v>
      </c>
      <c r="F134">
        <v>0.0142</v>
      </c>
      <c r="G134">
        <v>0.0162</v>
      </c>
      <c r="H134">
        <v>0.0183</v>
      </c>
      <c r="I134">
        <v>0.0145</v>
      </c>
      <c r="J134">
        <v>0.0067</v>
      </c>
      <c r="K134">
        <v>0.0053</v>
      </c>
      <c r="L134">
        <v>0.0514</v>
      </c>
      <c r="M134">
        <v>0.0457</v>
      </c>
      <c r="N134">
        <v>0.0115</v>
      </c>
      <c r="O134">
        <v>0.008800000000000001</v>
      </c>
      <c r="P134">
        <v>0.0019</v>
      </c>
      <c r="Q134">
        <v>0.0026</v>
      </c>
      <c r="R134">
        <v>0.0332</v>
      </c>
      <c r="S134">
        <v>0.0361</v>
      </c>
      <c r="T134">
        <v>0.0249</v>
      </c>
      <c r="U134">
        <v>0.0207</v>
      </c>
      <c r="V134">
        <v>0.0139</v>
      </c>
      <c r="W134">
        <v>0.0201</v>
      </c>
      <c r="X134">
        <v>0.0178</v>
      </c>
    </row>
    <row r="135" spans="1:24">
      <c r="A135">
        <v>332</v>
      </c>
      <c r="B135">
        <v>0.0017</v>
      </c>
      <c r="C135">
        <v>0.0091</v>
      </c>
      <c r="D135">
        <v>0.0053</v>
      </c>
      <c r="E135">
        <v>0.008</v>
      </c>
      <c r="F135">
        <v>0.0151</v>
      </c>
      <c r="G135">
        <v>0.0162</v>
      </c>
      <c r="H135">
        <v>0.0182</v>
      </c>
      <c r="I135">
        <v>0.0149</v>
      </c>
      <c r="J135">
        <v>0.0072</v>
      </c>
      <c r="K135">
        <v>0.0046</v>
      </c>
      <c r="L135">
        <v>0.0513</v>
      </c>
      <c r="M135">
        <v>0.0458</v>
      </c>
      <c r="N135">
        <v>0.0122</v>
      </c>
      <c r="O135">
        <v>0.008800000000000001</v>
      </c>
      <c r="P135">
        <v>0.0014</v>
      </c>
      <c r="Q135">
        <v>0.0019</v>
      </c>
      <c r="R135">
        <v>0.034</v>
      </c>
      <c r="S135">
        <v>0.036</v>
      </c>
      <c r="T135">
        <v>0.0262</v>
      </c>
      <c r="U135">
        <v>0.02</v>
      </c>
      <c r="V135">
        <v>0.0146</v>
      </c>
      <c r="W135">
        <v>0.0189</v>
      </c>
      <c r="X135">
        <v>0.0184</v>
      </c>
    </row>
    <row r="136" spans="1:24">
      <c r="A136">
        <v>333</v>
      </c>
      <c r="B136">
        <v>0.0013</v>
      </c>
      <c r="C136">
        <v>0.0077</v>
      </c>
      <c r="D136">
        <v>0.0031</v>
      </c>
      <c r="E136">
        <v>0.0072</v>
      </c>
      <c r="F136">
        <v>0.0128</v>
      </c>
      <c r="G136">
        <v>0.0158</v>
      </c>
      <c r="H136">
        <v>0.017</v>
      </c>
      <c r="I136">
        <v>0.0132</v>
      </c>
      <c r="J136">
        <v>0.0058</v>
      </c>
      <c r="K136">
        <v>0.004</v>
      </c>
      <c r="L136">
        <v>0.0501</v>
      </c>
      <c r="M136">
        <v>0.0433</v>
      </c>
      <c r="N136">
        <v>0.0105</v>
      </c>
      <c r="O136">
        <v>0.0083</v>
      </c>
      <c r="P136">
        <v>-0.001</v>
      </c>
      <c r="Q136">
        <v>0.0008</v>
      </c>
      <c r="R136">
        <v>0.0334</v>
      </c>
      <c r="S136">
        <v>0.0349</v>
      </c>
      <c r="T136">
        <v>0.0241</v>
      </c>
      <c r="U136">
        <v>0.0174</v>
      </c>
      <c r="V136">
        <v>0.0121</v>
      </c>
      <c r="W136">
        <v>0.0186</v>
      </c>
      <c r="X136">
        <v>0.0162</v>
      </c>
    </row>
    <row r="137" spans="1:24">
      <c r="A137">
        <v>334</v>
      </c>
      <c r="B137">
        <v>0.0038</v>
      </c>
      <c r="C137">
        <v>0.008500000000000001</v>
      </c>
      <c r="D137">
        <v>0.0063</v>
      </c>
      <c r="E137">
        <v>0.008200000000000001</v>
      </c>
      <c r="F137">
        <v>0.0152</v>
      </c>
      <c r="G137">
        <v>0.0178</v>
      </c>
      <c r="H137">
        <v>0.0195</v>
      </c>
      <c r="I137">
        <v>0.0151</v>
      </c>
      <c r="J137">
        <v>0.0075</v>
      </c>
      <c r="K137">
        <v>0.004</v>
      </c>
      <c r="L137">
        <v>0.0522</v>
      </c>
      <c r="M137">
        <v>0.0453</v>
      </c>
      <c r="N137">
        <v>0.0134</v>
      </c>
      <c r="O137">
        <v>0.0102</v>
      </c>
      <c r="P137">
        <v>0.0021</v>
      </c>
      <c r="Q137">
        <v>0.0016</v>
      </c>
      <c r="R137">
        <v>0.0347</v>
      </c>
      <c r="S137">
        <v>0.0369</v>
      </c>
      <c r="T137">
        <v>0.0266</v>
      </c>
      <c r="U137">
        <v>0.0204</v>
      </c>
      <c r="V137">
        <v>0.0152</v>
      </c>
      <c r="W137">
        <v>0.0214</v>
      </c>
      <c r="X137">
        <v>0.0186</v>
      </c>
    </row>
    <row r="138" spans="1:24">
      <c r="A138">
        <v>335</v>
      </c>
      <c r="B138">
        <v>0.0015</v>
      </c>
      <c r="C138">
        <v>0.0067</v>
      </c>
      <c r="D138">
        <v>0.0041</v>
      </c>
      <c r="E138">
        <v>0.0075</v>
      </c>
      <c r="F138">
        <v>0.0147</v>
      </c>
      <c r="G138">
        <v>0.0167</v>
      </c>
      <c r="H138">
        <v>0.0182</v>
      </c>
      <c r="I138">
        <v>0.0141</v>
      </c>
      <c r="J138">
        <v>0.005</v>
      </c>
      <c r="K138">
        <v>0.004</v>
      </c>
      <c r="L138">
        <v>0.0519</v>
      </c>
      <c r="M138">
        <v>0.0445</v>
      </c>
      <c r="N138">
        <v>0.0113</v>
      </c>
      <c r="O138">
        <v>0.0086</v>
      </c>
      <c r="P138">
        <v>0.0007</v>
      </c>
      <c r="Q138">
        <v>0.0005999999999999999</v>
      </c>
      <c r="R138">
        <v>0.0338</v>
      </c>
      <c r="S138">
        <v>0.0363</v>
      </c>
      <c r="T138">
        <v>0.0264</v>
      </c>
      <c r="U138">
        <v>0.0199</v>
      </c>
      <c r="V138">
        <v>0.0147</v>
      </c>
      <c r="W138">
        <v>0.0191</v>
      </c>
      <c r="X138">
        <v>0.0171</v>
      </c>
    </row>
    <row r="139" spans="1:24">
      <c r="A139">
        <v>336</v>
      </c>
      <c r="B139">
        <v>0.0033</v>
      </c>
      <c r="C139">
        <v>0.0083</v>
      </c>
      <c r="D139">
        <v>0.0059</v>
      </c>
      <c r="E139">
        <v>0.0071</v>
      </c>
      <c r="F139">
        <v>0.0159</v>
      </c>
      <c r="G139">
        <v>0.0177</v>
      </c>
      <c r="H139">
        <v>0.0207</v>
      </c>
      <c r="I139">
        <v>0.0164</v>
      </c>
      <c r="J139">
        <v>0.0071</v>
      </c>
      <c r="K139">
        <v>0.0056</v>
      </c>
      <c r="L139">
        <v>0.0532</v>
      </c>
      <c r="M139">
        <v>0.0461</v>
      </c>
      <c r="N139">
        <v>0.0129</v>
      </c>
      <c r="O139">
        <v>0.0105</v>
      </c>
      <c r="P139">
        <v>0.001</v>
      </c>
      <c r="Q139">
        <v>0.0022</v>
      </c>
      <c r="R139">
        <v>0.0363</v>
      </c>
      <c r="S139">
        <v>0.0378</v>
      </c>
      <c r="T139">
        <v>0.0277</v>
      </c>
      <c r="U139">
        <v>0.0212</v>
      </c>
      <c r="V139">
        <v>0.0153</v>
      </c>
      <c r="W139">
        <v>0.0214</v>
      </c>
      <c r="X139">
        <v>0.0194</v>
      </c>
    </row>
    <row r="140" spans="1:24">
      <c r="A140">
        <v>337</v>
      </c>
      <c r="B140">
        <v>0.0035</v>
      </c>
      <c r="C140">
        <v>0.0091</v>
      </c>
      <c r="D140">
        <v>0.0068</v>
      </c>
      <c r="E140">
        <v>0.0104</v>
      </c>
      <c r="F140">
        <v>0.0173</v>
      </c>
      <c r="G140">
        <v>0.0199</v>
      </c>
      <c r="H140">
        <v>0.0215</v>
      </c>
      <c r="I140">
        <v>0.0183</v>
      </c>
      <c r="J140">
        <v>0.008</v>
      </c>
      <c r="K140">
        <v>0.0051</v>
      </c>
      <c r="L140">
        <v>0.0545</v>
      </c>
      <c r="M140">
        <v>0.0486</v>
      </c>
      <c r="N140">
        <v>0.0141</v>
      </c>
      <c r="O140">
        <v>0.0121</v>
      </c>
      <c r="P140">
        <v>0.0024</v>
      </c>
      <c r="Q140">
        <v>0.0036</v>
      </c>
      <c r="R140">
        <v>0.0358</v>
      </c>
      <c r="S140">
        <v>0.0388</v>
      </c>
      <c r="T140">
        <v>0.0294</v>
      </c>
      <c r="U140">
        <v>0.0228</v>
      </c>
      <c r="V140">
        <v>0.0159</v>
      </c>
      <c r="W140">
        <v>0.023</v>
      </c>
      <c r="X140">
        <v>0.021</v>
      </c>
    </row>
    <row r="141" spans="1:24">
      <c r="A141">
        <v>338</v>
      </c>
      <c r="B141">
        <v>0.0027</v>
      </c>
      <c r="C141">
        <v>0.008200000000000001</v>
      </c>
      <c r="D141">
        <v>0.0058</v>
      </c>
      <c r="E141">
        <v>0.0083</v>
      </c>
      <c r="F141">
        <v>0.017</v>
      </c>
      <c r="G141">
        <v>0.0192</v>
      </c>
      <c r="H141">
        <v>0.0217</v>
      </c>
      <c r="I141">
        <v>0.0174</v>
      </c>
      <c r="J141">
        <v>0.0074</v>
      </c>
      <c r="K141">
        <v>0.0053</v>
      </c>
      <c r="L141">
        <v>0.0546</v>
      </c>
      <c r="M141">
        <v>0.0487</v>
      </c>
      <c r="N141">
        <v>0.0135</v>
      </c>
      <c r="O141">
        <v>0.0123</v>
      </c>
      <c r="P141">
        <v>0.0019</v>
      </c>
      <c r="Q141">
        <v>0.0031</v>
      </c>
      <c r="R141">
        <v>0.0353</v>
      </c>
      <c r="S141">
        <v>0.0394</v>
      </c>
      <c r="T141">
        <v>0.0297</v>
      </c>
      <c r="U141">
        <v>0.0224</v>
      </c>
      <c r="V141">
        <v>0.0178</v>
      </c>
      <c r="W141">
        <v>0.0232</v>
      </c>
      <c r="X141">
        <v>0.0209</v>
      </c>
    </row>
    <row r="142" spans="1:24">
      <c r="A142">
        <v>339</v>
      </c>
      <c r="B142">
        <v>0.0019</v>
      </c>
      <c r="C142">
        <v>0.0067</v>
      </c>
      <c r="D142">
        <v>0.005</v>
      </c>
      <c r="E142">
        <v>0.0089</v>
      </c>
      <c r="F142">
        <v>0.0168</v>
      </c>
      <c r="G142">
        <v>0.0181</v>
      </c>
      <c r="H142">
        <v>0.019</v>
      </c>
      <c r="I142">
        <v>0.017</v>
      </c>
      <c r="J142">
        <v>0.0068</v>
      </c>
      <c r="K142">
        <v>0.0043</v>
      </c>
      <c r="L142">
        <v>0.0531</v>
      </c>
      <c r="M142">
        <v>0.0471</v>
      </c>
      <c r="N142">
        <v>0.0125</v>
      </c>
      <c r="O142">
        <v>0.0112</v>
      </c>
      <c r="P142">
        <v>0.0012</v>
      </c>
      <c r="Q142">
        <v>0.0013</v>
      </c>
      <c r="R142">
        <v>0.0356</v>
      </c>
      <c r="S142">
        <v>0.0381</v>
      </c>
      <c r="T142">
        <v>0.0281</v>
      </c>
      <c r="U142">
        <v>0.0211</v>
      </c>
      <c r="V142">
        <v>0.0154</v>
      </c>
      <c r="W142">
        <v>0.0213</v>
      </c>
      <c r="X142">
        <v>0.019</v>
      </c>
    </row>
    <row r="143" spans="1:24">
      <c r="A143">
        <v>340</v>
      </c>
      <c r="B143">
        <v>0.0025</v>
      </c>
      <c r="C143">
        <v>0.008500000000000001</v>
      </c>
      <c r="D143">
        <v>0.0065</v>
      </c>
      <c r="E143">
        <v>0.0092</v>
      </c>
      <c r="F143">
        <v>0.018</v>
      </c>
      <c r="G143">
        <v>0.0202</v>
      </c>
      <c r="H143">
        <v>0.0224</v>
      </c>
      <c r="I143">
        <v>0.0182</v>
      </c>
      <c r="J143">
        <v>0.0091</v>
      </c>
      <c r="K143">
        <v>0.0065</v>
      </c>
      <c r="L143">
        <v>0.0559</v>
      </c>
      <c r="M143">
        <v>0.0483</v>
      </c>
      <c r="N143">
        <v>0.0141</v>
      </c>
      <c r="O143">
        <v>0.0125</v>
      </c>
      <c r="P143">
        <v>0.0013</v>
      </c>
      <c r="Q143">
        <v>0.002</v>
      </c>
      <c r="R143">
        <v>0.0379</v>
      </c>
      <c r="S143">
        <v>0.0408</v>
      </c>
      <c r="T143">
        <v>0.0311</v>
      </c>
      <c r="U143">
        <v>0.023</v>
      </c>
      <c r="V143">
        <v>0.0176</v>
      </c>
      <c r="W143">
        <v>0.0244</v>
      </c>
      <c r="X143">
        <v>0.0201</v>
      </c>
    </row>
    <row r="144" spans="1:24">
      <c r="A144">
        <v>341</v>
      </c>
      <c r="B144">
        <v>0.0032</v>
      </c>
      <c r="C144">
        <v>0.008800000000000001</v>
      </c>
      <c r="D144">
        <v>0.0072</v>
      </c>
      <c r="E144">
        <v>0.0083</v>
      </c>
      <c r="F144">
        <v>0.0181</v>
      </c>
      <c r="G144">
        <v>0.0206</v>
      </c>
      <c r="H144">
        <v>0.0229</v>
      </c>
      <c r="I144">
        <v>0.0187</v>
      </c>
      <c r="J144">
        <v>0.0089</v>
      </c>
      <c r="K144">
        <v>0.0071</v>
      </c>
      <c r="L144">
        <v>0.0557</v>
      </c>
      <c r="M144">
        <v>0.0494</v>
      </c>
      <c r="N144">
        <v>0.0144</v>
      </c>
      <c r="O144">
        <v>0.013</v>
      </c>
      <c r="P144">
        <v>0.0018</v>
      </c>
      <c r="Q144">
        <v>0.0025</v>
      </c>
      <c r="R144">
        <v>0.0389</v>
      </c>
      <c r="S144">
        <v>0.0401</v>
      </c>
      <c r="T144">
        <v>0.0309</v>
      </c>
      <c r="U144">
        <v>0.0231</v>
      </c>
      <c r="V144">
        <v>0.0184</v>
      </c>
      <c r="W144">
        <v>0.0242</v>
      </c>
      <c r="X144">
        <v>0.0221</v>
      </c>
    </row>
    <row r="145" spans="1:24">
      <c r="A145">
        <v>342</v>
      </c>
      <c r="B145">
        <v>0.0029</v>
      </c>
      <c r="C145">
        <v>0.0081</v>
      </c>
      <c r="D145">
        <v>0.0074</v>
      </c>
      <c r="E145">
        <v>0.009599999999999999</v>
      </c>
      <c r="F145">
        <v>0.0197</v>
      </c>
      <c r="G145">
        <v>0.0204</v>
      </c>
      <c r="H145">
        <v>0.0246</v>
      </c>
      <c r="I145">
        <v>0.0202</v>
      </c>
      <c r="J145">
        <v>0.009599999999999999</v>
      </c>
      <c r="K145">
        <v>0.0056</v>
      </c>
      <c r="L145">
        <v>0.0563</v>
      </c>
      <c r="M145">
        <v>0.0506</v>
      </c>
      <c r="N145">
        <v>0.0151</v>
      </c>
      <c r="O145">
        <v>0.0137</v>
      </c>
      <c r="P145">
        <v>0.0025</v>
      </c>
      <c r="Q145">
        <v>0.0031</v>
      </c>
      <c r="R145">
        <v>0.039</v>
      </c>
      <c r="S145">
        <v>0.0421</v>
      </c>
      <c r="T145">
        <v>0.0328</v>
      </c>
      <c r="U145">
        <v>0.0228</v>
      </c>
      <c r="V145">
        <v>0.0191</v>
      </c>
      <c r="W145">
        <v>0.026</v>
      </c>
      <c r="X145">
        <v>0.0225</v>
      </c>
    </row>
    <row r="146" spans="1:24">
      <c r="A146">
        <v>343</v>
      </c>
      <c r="B146">
        <v>0.0032</v>
      </c>
      <c r="C146">
        <v>0.0076</v>
      </c>
      <c r="D146">
        <v>0.0072</v>
      </c>
      <c r="E146">
        <v>0.0122</v>
      </c>
      <c r="F146">
        <v>0.0203</v>
      </c>
      <c r="G146">
        <v>0.023</v>
      </c>
      <c r="H146">
        <v>0.0244</v>
      </c>
      <c r="I146">
        <v>0.0202</v>
      </c>
      <c r="J146">
        <v>0.0101</v>
      </c>
      <c r="K146">
        <v>0.008200000000000001</v>
      </c>
      <c r="L146">
        <v>0.0578</v>
      </c>
      <c r="M146">
        <v>0.0513</v>
      </c>
      <c r="N146">
        <v>0.0153</v>
      </c>
      <c r="O146">
        <v>0.0156</v>
      </c>
      <c r="P146">
        <v>0.0031</v>
      </c>
      <c r="Q146">
        <v>0.0026</v>
      </c>
      <c r="R146">
        <v>0.0397</v>
      </c>
      <c r="S146">
        <v>0.0428</v>
      </c>
      <c r="T146">
        <v>0.0337</v>
      </c>
      <c r="U146">
        <v>0.0245</v>
      </c>
      <c r="V146">
        <v>0.0186</v>
      </c>
      <c r="W146">
        <v>0.0259</v>
      </c>
      <c r="X146">
        <v>0.0223</v>
      </c>
    </row>
    <row r="147" spans="1:24">
      <c r="A147">
        <v>344</v>
      </c>
      <c r="B147">
        <v>0.0028</v>
      </c>
      <c r="C147">
        <v>0.0072</v>
      </c>
      <c r="D147">
        <v>0.0073</v>
      </c>
      <c r="E147">
        <v>0.0101</v>
      </c>
      <c r="F147">
        <v>0.019</v>
      </c>
      <c r="G147">
        <v>0.0215</v>
      </c>
      <c r="H147">
        <v>0.0216</v>
      </c>
      <c r="I147">
        <v>0.0195</v>
      </c>
      <c r="J147">
        <v>0.008699999999999999</v>
      </c>
      <c r="K147">
        <v>0.0055</v>
      </c>
      <c r="L147">
        <v>0.0563</v>
      </c>
      <c r="M147">
        <v>0.0512</v>
      </c>
      <c r="N147">
        <v>0.0152</v>
      </c>
      <c r="O147">
        <v>0.0133</v>
      </c>
      <c r="P147">
        <v>0.0017</v>
      </c>
      <c r="Q147">
        <v>0.0018</v>
      </c>
      <c r="R147">
        <v>0.0386</v>
      </c>
      <c r="S147">
        <v>0.0421</v>
      </c>
      <c r="T147">
        <v>0.0332</v>
      </c>
      <c r="U147">
        <v>0.0235</v>
      </c>
      <c r="V147">
        <v>0.0182</v>
      </c>
      <c r="W147">
        <v>0.0243</v>
      </c>
      <c r="X147">
        <v>0.0216</v>
      </c>
    </row>
    <row r="148" spans="1:24">
      <c r="A148">
        <v>345</v>
      </c>
      <c r="B148">
        <v>0.0039</v>
      </c>
      <c r="C148">
        <v>0.008</v>
      </c>
      <c r="D148">
        <v>0.0072</v>
      </c>
      <c r="E148">
        <v>0.0101</v>
      </c>
      <c r="F148">
        <v>0.02</v>
      </c>
      <c r="G148">
        <v>0.0224</v>
      </c>
      <c r="H148">
        <v>0.0232</v>
      </c>
      <c r="I148">
        <v>0.0203</v>
      </c>
      <c r="J148">
        <v>0.0094</v>
      </c>
      <c r="K148">
        <v>0.0075</v>
      </c>
      <c r="L148">
        <v>0.0572</v>
      </c>
      <c r="M148">
        <v>0.0517</v>
      </c>
      <c r="N148">
        <v>0.016</v>
      </c>
      <c r="O148">
        <v>0.0146</v>
      </c>
      <c r="P148">
        <v>0.002</v>
      </c>
      <c r="Q148">
        <v>0.0017</v>
      </c>
      <c r="R148">
        <v>0.0396</v>
      </c>
      <c r="S148">
        <v>0.0426</v>
      </c>
      <c r="T148">
        <v>0.0338</v>
      </c>
      <c r="U148">
        <v>0.0226</v>
      </c>
      <c r="V148">
        <v>0.0184</v>
      </c>
      <c r="W148">
        <v>0.0257</v>
      </c>
      <c r="X148">
        <v>0.0234</v>
      </c>
    </row>
    <row r="149" spans="1:24">
      <c r="A149">
        <v>346</v>
      </c>
      <c r="B149">
        <v>0.0039</v>
      </c>
      <c r="C149">
        <v>0.0089</v>
      </c>
      <c r="D149">
        <v>0.007900000000000001</v>
      </c>
      <c r="E149">
        <v>0.0114</v>
      </c>
      <c r="F149">
        <v>0.0197</v>
      </c>
      <c r="G149">
        <v>0.0225</v>
      </c>
      <c r="H149">
        <v>0.0251</v>
      </c>
      <c r="I149">
        <v>0.0207</v>
      </c>
      <c r="J149">
        <v>0.0111</v>
      </c>
      <c r="K149">
        <v>0.0083</v>
      </c>
      <c r="L149">
        <v>0.0582</v>
      </c>
      <c r="M149">
        <v>0.0525</v>
      </c>
      <c r="N149">
        <v>0.0165</v>
      </c>
      <c r="O149">
        <v>0.0142</v>
      </c>
      <c r="P149">
        <v>0.0028</v>
      </c>
      <c r="Q149">
        <v>0.0031</v>
      </c>
      <c r="R149">
        <v>0.0411</v>
      </c>
      <c r="S149">
        <v>0.0429</v>
      </c>
      <c r="T149">
        <v>0.0338</v>
      </c>
      <c r="U149">
        <v>0.0245</v>
      </c>
      <c r="V149">
        <v>0.0206</v>
      </c>
      <c r="W149">
        <v>0.0271</v>
      </c>
      <c r="X149">
        <v>0.0251</v>
      </c>
    </row>
    <row r="150" spans="1:24">
      <c r="A150">
        <v>347</v>
      </c>
      <c r="B150">
        <v>0.0012</v>
      </c>
      <c r="C150">
        <v>0.0058</v>
      </c>
      <c r="D150">
        <v>0.0061</v>
      </c>
      <c r="E150">
        <v>0.009900000000000001</v>
      </c>
      <c r="F150">
        <v>0.0205</v>
      </c>
      <c r="G150">
        <v>0.0235</v>
      </c>
      <c r="H150">
        <v>0.0249</v>
      </c>
      <c r="I150">
        <v>0.0203</v>
      </c>
      <c r="J150">
        <v>0.0097</v>
      </c>
      <c r="K150">
        <v>0.0072</v>
      </c>
      <c r="L150">
        <v>0.0574</v>
      </c>
      <c r="M150">
        <v>0.0512</v>
      </c>
      <c r="N150">
        <v>0.0154</v>
      </c>
      <c r="O150">
        <v>0.0136</v>
      </c>
      <c r="P150">
        <v>0.0019</v>
      </c>
      <c r="Q150">
        <v>0.0023</v>
      </c>
      <c r="R150">
        <v>0.041</v>
      </c>
      <c r="S150">
        <v>0.0438</v>
      </c>
      <c r="T150">
        <v>0.0349</v>
      </c>
      <c r="U150">
        <v>0.0246</v>
      </c>
      <c r="V150">
        <v>0.0189</v>
      </c>
      <c r="W150">
        <v>0.0262</v>
      </c>
      <c r="X150">
        <v>0.0234</v>
      </c>
    </row>
    <row r="151" spans="1:24">
      <c r="A151">
        <v>348</v>
      </c>
      <c r="B151">
        <v>0.0019</v>
      </c>
      <c r="C151">
        <v>0.0058</v>
      </c>
      <c r="D151">
        <v>0.0061</v>
      </c>
      <c r="E151">
        <v>0.0092</v>
      </c>
      <c r="F151">
        <v>0.0188</v>
      </c>
      <c r="G151">
        <v>0.0232</v>
      </c>
      <c r="H151">
        <v>0.0247</v>
      </c>
      <c r="I151">
        <v>0.019</v>
      </c>
      <c r="J151">
        <v>0.007900000000000001</v>
      </c>
      <c r="K151">
        <v>0.0068</v>
      </c>
      <c r="L151">
        <v>0.0578</v>
      </c>
      <c r="M151">
        <v>0.0522</v>
      </c>
      <c r="N151">
        <v>0.016</v>
      </c>
      <c r="O151">
        <v>0.0152</v>
      </c>
      <c r="P151">
        <v>0.002</v>
      </c>
      <c r="Q151">
        <v>0.0018</v>
      </c>
      <c r="R151">
        <v>0.0412</v>
      </c>
      <c r="S151">
        <v>0.0438</v>
      </c>
      <c r="T151">
        <v>0.0354</v>
      </c>
      <c r="U151">
        <v>0.0245</v>
      </c>
      <c r="V151">
        <v>0.0196</v>
      </c>
      <c r="W151">
        <v>0.0275</v>
      </c>
      <c r="X151">
        <v>0.0239</v>
      </c>
    </row>
    <row r="152" spans="1:24">
      <c r="A152">
        <v>349</v>
      </c>
      <c r="B152">
        <v>0.0042</v>
      </c>
      <c r="C152">
        <v>0.01</v>
      </c>
      <c r="D152">
        <v>0.0102</v>
      </c>
      <c r="E152">
        <v>0.0128</v>
      </c>
      <c r="F152">
        <v>0.0224</v>
      </c>
      <c r="G152">
        <v>0.026</v>
      </c>
      <c r="H152">
        <v>0.0277</v>
      </c>
      <c r="I152">
        <v>0.0236</v>
      </c>
      <c r="J152">
        <v>0.0103</v>
      </c>
      <c r="K152">
        <v>0.0101</v>
      </c>
      <c r="L152">
        <v>0.0603</v>
      </c>
      <c r="M152">
        <v>0.0539</v>
      </c>
      <c r="N152">
        <v>0.0186</v>
      </c>
      <c r="O152">
        <v>0.0167</v>
      </c>
      <c r="P152">
        <v>0.0041</v>
      </c>
      <c r="Q152">
        <v>0.0047</v>
      </c>
      <c r="R152">
        <v>0.0447</v>
      </c>
      <c r="S152">
        <v>0.0475</v>
      </c>
      <c r="T152">
        <v>0.0384</v>
      </c>
      <c r="U152">
        <v>0.0282</v>
      </c>
      <c r="V152">
        <v>0.0225</v>
      </c>
      <c r="W152">
        <v>0.0289</v>
      </c>
      <c r="X152">
        <v>0.0262</v>
      </c>
    </row>
    <row r="153" spans="1:24">
      <c r="A153">
        <v>350</v>
      </c>
      <c r="B153">
        <v>0.0032</v>
      </c>
      <c r="C153">
        <v>0.0068</v>
      </c>
      <c r="D153">
        <v>0.0078</v>
      </c>
      <c r="E153">
        <v>0.0105</v>
      </c>
      <c r="F153">
        <v>0.0217</v>
      </c>
      <c r="G153">
        <v>0.0241</v>
      </c>
      <c r="H153">
        <v>0.0267</v>
      </c>
      <c r="I153">
        <v>0.023</v>
      </c>
      <c r="J153">
        <v>0.0116</v>
      </c>
      <c r="K153">
        <v>0.0078</v>
      </c>
      <c r="L153">
        <v>0.0592</v>
      </c>
      <c r="M153">
        <v>0.0542</v>
      </c>
      <c r="N153">
        <v>0.0175</v>
      </c>
      <c r="O153">
        <v>0.0148</v>
      </c>
      <c r="P153">
        <v>0.002</v>
      </c>
      <c r="Q153">
        <v>0.0022</v>
      </c>
      <c r="R153">
        <v>0.0436</v>
      </c>
      <c r="S153">
        <v>0.0444</v>
      </c>
      <c r="T153">
        <v>0.0378</v>
      </c>
      <c r="U153">
        <v>0.0265</v>
      </c>
      <c r="V153">
        <v>0.0212</v>
      </c>
      <c r="W153">
        <v>0.0291</v>
      </c>
      <c r="X153">
        <v>0.0254</v>
      </c>
    </row>
    <row r="154" spans="1:24">
      <c r="A154">
        <v>351</v>
      </c>
      <c r="B154">
        <v>0.0021</v>
      </c>
      <c r="C154">
        <v>0.0052</v>
      </c>
      <c r="D154">
        <v>0.0069</v>
      </c>
      <c r="E154">
        <v>0.0111</v>
      </c>
      <c r="F154">
        <v>0.0203</v>
      </c>
      <c r="G154">
        <v>0.0244</v>
      </c>
      <c r="H154">
        <v>0.0252</v>
      </c>
      <c r="I154">
        <v>0.0214</v>
      </c>
      <c r="J154">
        <v>0.009599999999999999</v>
      </c>
      <c r="K154">
        <v>0.0072</v>
      </c>
      <c r="L154">
        <v>0.0586</v>
      </c>
      <c r="M154">
        <v>0.0522</v>
      </c>
      <c r="N154">
        <v>0.0171</v>
      </c>
      <c r="O154">
        <v>0.0152</v>
      </c>
      <c r="P154">
        <v>0.0016</v>
      </c>
      <c r="Q154">
        <v>0.0023</v>
      </c>
      <c r="R154">
        <v>0.0431</v>
      </c>
      <c r="S154">
        <v>0.0452</v>
      </c>
      <c r="T154">
        <v>0.0373</v>
      </c>
      <c r="U154">
        <v>0.0254</v>
      </c>
      <c r="V154">
        <v>0.0203</v>
      </c>
      <c r="W154">
        <v>0.0278</v>
      </c>
      <c r="X154">
        <v>0.023</v>
      </c>
    </row>
    <row r="155" spans="1:24">
      <c r="A155">
        <v>352</v>
      </c>
      <c r="B155">
        <v>0.003</v>
      </c>
      <c r="C155">
        <v>0.0069</v>
      </c>
      <c r="D155">
        <v>0.008</v>
      </c>
      <c r="E155">
        <v>0.0108</v>
      </c>
      <c r="F155">
        <v>0.0229</v>
      </c>
      <c r="G155">
        <v>0.0246</v>
      </c>
      <c r="H155">
        <v>0.0278</v>
      </c>
      <c r="I155">
        <v>0.0229</v>
      </c>
      <c r="J155">
        <v>0.011</v>
      </c>
      <c r="K155">
        <v>0.008200000000000001</v>
      </c>
      <c r="L155">
        <v>0.0599</v>
      </c>
      <c r="M155">
        <v>0.0551</v>
      </c>
      <c r="N155">
        <v>0.0182</v>
      </c>
      <c r="O155">
        <v>0.0169</v>
      </c>
      <c r="P155">
        <v>0.0026</v>
      </c>
      <c r="Q155">
        <v>0.0026</v>
      </c>
      <c r="R155">
        <v>0.0433</v>
      </c>
      <c r="S155">
        <v>0.048</v>
      </c>
      <c r="T155">
        <v>0.0388</v>
      </c>
      <c r="U155">
        <v>0.0278</v>
      </c>
      <c r="V155">
        <v>0.0219</v>
      </c>
      <c r="W155">
        <v>0.0284</v>
      </c>
      <c r="X155">
        <v>0.024</v>
      </c>
    </row>
    <row r="156" spans="1:24">
      <c r="A156">
        <v>353</v>
      </c>
      <c r="B156">
        <v>0.0031</v>
      </c>
      <c r="C156">
        <v>0.0047</v>
      </c>
      <c r="D156">
        <v>0.008699999999999999</v>
      </c>
      <c r="E156">
        <v>0.0119</v>
      </c>
      <c r="F156">
        <v>0.0226</v>
      </c>
      <c r="G156">
        <v>0.0259</v>
      </c>
      <c r="H156">
        <v>0.0275</v>
      </c>
      <c r="I156">
        <v>0.022</v>
      </c>
      <c r="J156">
        <v>0.0117</v>
      </c>
      <c r="K156">
        <v>0.0078</v>
      </c>
      <c r="L156">
        <v>0.0588</v>
      </c>
      <c r="M156">
        <v>0.0547</v>
      </c>
      <c r="N156">
        <v>0.0171</v>
      </c>
      <c r="O156">
        <v>0.0155</v>
      </c>
      <c r="P156">
        <v>0.0015</v>
      </c>
      <c r="Q156">
        <v>0.0027</v>
      </c>
      <c r="R156">
        <v>0.0438</v>
      </c>
      <c r="S156">
        <v>0.0476</v>
      </c>
      <c r="T156">
        <v>0.0369</v>
      </c>
      <c r="U156">
        <v>0.0279</v>
      </c>
      <c r="V156">
        <v>0.0212</v>
      </c>
      <c r="W156">
        <v>0.0296</v>
      </c>
      <c r="X156">
        <v>0.0253</v>
      </c>
    </row>
    <row r="157" spans="1:24">
      <c r="A157">
        <v>354</v>
      </c>
      <c r="B157">
        <v>0.0049</v>
      </c>
      <c r="C157">
        <v>0.0091</v>
      </c>
      <c r="D157">
        <v>0.0115</v>
      </c>
      <c r="E157">
        <v>0.0128</v>
      </c>
      <c r="F157">
        <v>0.0248</v>
      </c>
      <c r="G157">
        <v>0.0277</v>
      </c>
      <c r="H157">
        <v>0.0295</v>
      </c>
      <c r="I157">
        <v>0.0236</v>
      </c>
      <c r="J157">
        <v>0.0133</v>
      </c>
      <c r="K157">
        <v>0.0103</v>
      </c>
      <c r="L157">
        <v>0.0608</v>
      </c>
      <c r="M157">
        <v>0.0578</v>
      </c>
      <c r="N157">
        <v>0.0192</v>
      </c>
      <c r="O157">
        <v>0.0166</v>
      </c>
      <c r="P157">
        <v>0.0042</v>
      </c>
      <c r="Q157">
        <v>0.0065</v>
      </c>
      <c r="R157">
        <v>0.0458</v>
      </c>
      <c r="S157">
        <v>0.0488</v>
      </c>
      <c r="T157">
        <v>0.0408</v>
      </c>
      <c r="U157">
        <v>0.0296</v>
      </c>
      <c r="V157">
        <v>0.0234</v>
      </c>
      <c r="W157">
        <v>0.0309</v>
      </c>
      <c r="X157">
        <v>0.0289</v>
      </c>
    </row>
    <row r="158" spans="1:24">
      <c r="A158">
        <v>355</v>
      </c>
      <c r="B158">
        <v>0.0019</v>
      </c>
      <c r="C158">
        <v>0.0056</v>
      </c>
      <c r="D158">
        <v>0.0078</v>
      </c>
      <c r="E158">
        <v>0.012</v>
      </c>
      <c r="F158">
        <v>0.0229</v>
      </c>
      <c r="G158">
        <v>0.0258</v>
      </c>
      <c r="H158">
        <v>0.0281</v>
      </c>
      <c r="I158">
        <v>0.023</v>
      </c>
      <c r="J158">
        <v>0.0106</v>
      </c>
      <c r="K158">
        <v>0.008999999999999999</v>
      </c>
      <c r="L158">
        <v>0.0594</v>
      </c>
      <c r="M158">
        <v>0.0549</v>
      </c>
      <c r="N158">
        <v>0.0185</v>
      </c>
      <c r="O158">
        <v>0.015</v>
      </c>
      <c r="P158">
        <v>0.0005999999999999999</v>
      </c>
      <c r="Q158">
        <v>0.0032</v>
      </c>
      <c r="R158">
        <v>0.044</v>
      </c>
      <c r="S158">
        <v>0.0485</v>
      </c>
      <c r="T158">
        <v>0.0406</v>
      </c>
      <c r="U158">
        <v>0.0279</v>
      </c>
      <c r="V158">
        <v>0.0212</v>
      </c>
      <c r="W158">
        <v>0.0292</v>
      </c>
      <c r="X158">
        <v>0.0258</v>
      </c>
    </row>
    <row r="159" spans="1:24">
      <c r="A159">
        <v>356</v>
      </c>
      <c r="B159">
        <v>0.0038</v>
      </c>
      <c r="C159">
        <v>0.008</v>
      </c>
      <c r="D159">
        <v>0.0105</v>
      </c>
      <c r="E159">
        <v>0.0118</v>
      </c>
      <c r="F159">
        <v>0.0246</v>
      </c>
      <c r="G159">
        <v>0.028</v>
      </c>
      <c r="H159">
        <v>0.0288</v>
      </c>
      <c r="I159">
        <v>0.0252</v>
      </c>
      <c r="J159">
        <v>0.0112</v>
      </c>
      <c r="K159">
        <v>0.0095</v>
      </c>
      <c r="L159">
        <v>0.0633</v>
      </c>
      <c r="M159">
        <v>0.058</v>
      </c>
      <c r="N159">
        <v>0.0185</v>
      </c>
      <c r="O159">
        <v>0.0175</v>
      </c>
      <c r="P159">
        <v>0.0037</v>
      </c>
      <c r="Q159">
        <v>0.0053</v>
      </c>
      <c r="R159">
        <v>0.0475</v>
      </c>
      <c r="S159">
        <v>0.0505</v>
      </c>
      <c r="T159">
        <v>0.0414</v>
      </c>
      <c r="U159">
        <v>0.0286</v>
      </c>
      <c r="V159">
        <v>0.0248</v>
      </c>
      <c r="W159">
        <v>0.0307</v>
      </c>
      <c r="X159">
        <v>0.0263</v>
      </c>
    </row>
    <row r="160" spans="1:24">
      <c r="A160">
        <v>357</v>
      </c>
      <c r="B160">
        <v>0.0027</v>
      </c>
      <c r="C160">
        <v>0.0078</v>
      </c>
      <c r="D160">
        <v>0.0063</v>
      </c>
      <c r="E160">
        <v>0.0134</v>
      </c>
      <c r="F160">
        <v>0.0244</v>
      </c>
      <c r="G160">
        <v>0.0275</v>
      </c>
      <c r="H160">
        <v>0.0281</v>
      </c>
      <c r="I160">
        <v>0.0227</v>
      </c>
      <c r="J160">
        <v>0.0121</v>
      </c>
      <c r="K160">
        <v>0.008699999999999999</v>
      </c>
      <c r="L160">
        <v>0.0623</v>
      </c>
      <c r="M160">
        <v>0.0548</v>
      </c>
      <c r="N160">
        <v>0.0204</v>
      </c>
      <c r="O160">
        <v>0.0182</v>
      </c>
      <c r="P160">
        <v>0.0008</v>
      </c>
      <c r="Q160">
        <v>0.0037</v>
      </c>
      <c r="R160">
        <v>0.0469</v>
      </c>
      <c r="S160">
        <v>0.0492</v>
      </c>
      <c r="T160">
        <v>0.0408</v>
      </c>
      <c r="U160">
        <v>0.028</v>
      </c>
      <c r="V160">
        <v>0.0224</v>
      </c>
      <c r="W160">
        <v>0.0307</v>
      </c>
      <c r="X160">
        <v>0.0272</v>
      </c>
    </row>
    <row r="161" spans="1:24">
      <c r="A161">
        <v>358</v>
      </c>
      <c r="B161">
        <v>0.0027</v>
      </c>
      <c r="C161">
        <v>0.006</v>
      </c>
      <c r="D161">
        <v>0.0089</v>
      </c>
      <c r="E161">
        <v>0.0119</v>
      </c>
      <c r="F161">
        <v>0.0244</v>
      </c>
      <c r="G161">
        <v>0.0265</v>
      </c>
      <c r="H161">
        <v>0.0291</v>
      </c>
      <c r="I161">
        <v>0.024</v>
      </c>
      <c r="J161">
        <v>0.0113</v>
      </c>
      <c r="K161">
        <v>0.008699999999999999</v>
      </c>
      <c r="L161">
        <v>0.0619</v>
      </c>
      <c r="M161">
        <v>0.0568</v>
      </c>
      <c r="N161">
        <v>0.0191</v>
      </c>
      <c r="O161">
        <v>0.0152</v>
      </c>
      <c r="P161">
        <v>0.0026</v>
      </c>
      <c r="Q161">
        <v>0.0026</v>
      </c>
      <c r="R161">
        <v>0.0454</v>
      </c>
      <c r="S161">
        <v>0.0488</v>
      </c>
      <c r="T161">
        <v>0.0402</v>
      </c>
      <c r="U161">
        <v>0.0275</v>
      </c>
      <c r="V161">
        <v>0.0232</v>
      </c>
      <c r="W161">
        <v>0.0293</v>
      </c>
      <c r="X161">
        <v>0.0263</v>
      </c>
    </row>
    <row r="162" spans="1:24">
      <c r="A162">
        <v>359</v>
      </c>
      <c r="B162">
        <v>0.0043</v>
      </c>
      <c r="C162">
        <v>0.0092</v>
      </c>
      <c r="D162">
        <v>0.008999999999999999</v>
      </c>
      <c r="E162">
        <v>0.0147</v>
      </c>
      <c r="F162">
        <v>0.0279</v>
      </c>
      <c r="G162">
        <v>0.0322</v>
      </c>
      <c r="H162">
        <v>0.0333</v>
      </c>
      <c r="I162">
        <v>0.027</v>
      </c>
      <c r="J162">
        <v>0.0122</v>
      </c>
      <c r="K162">
        <v>0.0115</v>
      </c>
      <c r="L162">
        <v>0.06569999999999999</v>
      </c>
      <c r="M162">
        <v>0.0607</v>
      </c>
      <c r="N162">
        <v>0.0225</v>
      </c>
      <c r="O162">
        <v>0.0207</v>
      </c>
      <c r="P162">
        <v>0.0015</v>
      </c>
      <c r="Q162">
        <v>0.0051</v>
      </c>
      <c r="R162">
        <v>0.0482</v>
      </c>
      <c r="S162">
        <v>0.0532</v>
      </c>
      <c r="T162">
        <v>0.0444</v>
      </c>
      <c r="U162">
        <v>0.0313</v>
      </c>
      <c r="V162">
        <v>0.0265</v>
      </c>
      <c r="W162">
        <v>0.0342</v>
      </c>
      <c r="X162">
        <v>0.0296</v>
      </c>
    </row>
    <row r="163" spans="1:24">
      <c r="A163">
        <v>360</v>
      </c>
      <c r="B163">
        <v>0.0041</v>
      </c>
      <c r="C163">
        <v>0.008500000000000001</v>
      </c>
      <c r="D163">
        <v>0.0108</v>
      </c>
      <c r="E163">
        <v>0.0146</v>
      </c>
      <c r="F163">
        <v>0.0274</v>
      </c>
      <c r="G163">
        <v>0.0307</v>
      </c>
      <c r="H163">
        <v>0.0321</v>
      </c>
      <c r="I163">
        <v>0.0265</v>
      </c>
      <c r="J163">
        <v>0.0144</v>
      </c>
      <c r="K163">
        <v>0.0101</v>
      </c>
      <c r="L163">
        <v>0.0659</v>
      </c>
      <c r="M163">
        <v>0.0597</v>
      </c>
      <c r="N163">
        <v>0.0219</v>
      </c>
      <c r="O163">
        <v>0.0191</v>
      </c>
      <c r="P163">
        <v>0.0045</v>
      </c>
      <c r="Q163">
        <v>0.0056</v>
      </c>
      <c r="R163">
        <v>0.0491</v>
      </c>
      <c r="S163">
        <v>0.0536</v>
      </c>
      <c r="T163">
        <v>0.0448</v>
      </c>
      <c r="U163">
        <v>0.031</v>
      </c>
      <c r="V163">
        <v>0.0258</v>
      </c>
      <c r="W163">
        <v>0.0326</v>
      </c>
      <c r="X163">
        <v>0.0307</v>
      </c>
    </row>
    <row r="164" spans="1:24">
      <c r="A164">
        <v>361</v>
      </c>
      <c r="B164">
        <v>0.0033</v>
      </c>
      <c r="C164">
        <v>0.0043</v>
      </c>
      <c r="D164">
        <v>0.007</v>
      </c>
      <c r="E164">
        <v>0.0131</v>
      </c>
      <c r="F164">
        <v>0.0248</v>
      </c>
      <c r="G164">
        <v>0.0285</v>
      </c>
      <c r="H164">
        <v>0.0316</v>
      </c>
      <c r="I164">
        <v>0.025</v>
      </c>
      <c r="J164">
        <v>0.0128</v>
      </c>
      <c r="K164">
        <v>0.008999999999999999</v>
      </c>
      <c r="L164">
        <v>0.06370000000000001</v>
      </c>
      <c r="M164">
        <v>0.0587</v>
      </c>
      <c r="N164">
        <v>0.0212</v>
      </c>
      <c r="O164">
        <v>0.0168</v>
      </c>
      <c r="P164">
        <v>0.0022</v>
      </c>
      <c r="Q164">
        <v>0.0023</v>
      </c>
      <c r="R164">
        <v>0.0475</v>
      </c>
      <c r="S164">
        <v>0.0494</v>
      </c>
      <c r="T164">
        <v>0.0426</v>
      </c>
      <c r="U164">
        <v>0.0293</v>
      </c>
      <c r="V164">
        <v>0.0251</v>
      </c>
      <c r="W164">
        <v>0.0305</v>
      </c>
      <c r="X164">
        <v>0.0278</v>
      </c>
    </row>
    <row r="165" spans="1:24">
      <c r="A165">
        <v>362</v>
      </c>
      <c r="B165">
        <v>0.0023</v>
      </c>
      <c r="C165">
        <v>0.0053</v>
      </c>
      <c r="D165">
        <v>0.0077</v>
      </c>
      <c r="E165">
        <v>0.0119</v>
      </c>
      <c r="F165">
        <v>0.025</v>
      </c>
      <c r="G165">
        <v>0.0287</v>
      </c>
      <c r="H165">
        <v>0.0298</v>
      </c>
      <c r="I165">
        <v>0.0245</v>
      </c>
      <c r="J165">
        <v>0.0114</v>
      </c>
      <c r="K165">
        <v>0.008200000000000001</v>
      </c>
      <c r="L165">
        <v>0.0626</v>
      </c>
      <c r="M165">
        <v>0.0573</v>
      </c>
      <c r="N165">
        <v>0.0195</v>
      </c>
      <c r="O165">
        <v>0.0173</v>
      </c>
      <c r="P165">
        <v>0.0023</v>
      </c>
      <c r="Q165">
        <v>0.0022</v>
      </c>
      <c r="R165">
        <v>0.046</v>
      </c>
      <c r="S165">
        <v>0.0503</v>
      </c>
      <c r="T165">
        <v>0.0426</v>
      </c>
      <c r="U165">
        <v>0.0282</v>
      </c>
      <c r="V165">
        <v>0.0241</v>
      </c>
      <c r="W165">
        <v>0.0298</v>
      </c>
      <c r="X165">
        <v>0.0276</v>
      </c>
    </row>
    <row r="166" spans="1:24">
      <c r="A166">
        <v>363</v>
      </c>
      <c r="B166">
        <v>0.0007</v>
      </c>
      <c r="C166">
        <v>0.0071</v>
      </c>
      <c r="D166">
        <v>0.0073</v>
      </c>
      <c r="E166">
        <v>0.0129</v>
      </c>
      <c r="F166">
        <v>0.0282</v>
      </c>
      <c r="G166">
        <v>0.0315</v>
      </c>
      <c r="H166">
        <v>0.032</v>
      </c>
      <c r="I166">
        <v>0.0259</v>
      </c>
      <c r="J166">
        <v>0.0126</v>
      </c>
      <c r="K166">
        <v>0.0109</v>
      </c>
      <c r="L166">
        <v>0.06560000000000001</v>
      </c>
      <c r="M166">
        <v>0.0592</v>
      </c>
      <c r="N166">
        <v>0.0227</v>
      </c>
      <c r="O166">
        <v>0.0196</v>
      </c>
      <c r="P166">
        <v>0.002</v>
      </c>
      <c r="Q166">
        <v>0.002</v>
      </c>
      <c r="R166">
        <v>0.0499</v>
      </c>
      <c r="S166">
        <v>0.0526</v>
      </c>
      <c r="T166">
        <v>0.0464</v>
      </c>
      <c r="U166">
        <v>0.0296</v>
      </c>
      <c r="V166">
        <v>0.0263</v>
      </c>
      <c r="W166">
        <v>0.0319</v>
      </c>
      <c r="X166">
        <v>0.0299</v>
      </c>
    </row>
    <row r="167" spans="1:24">
      <c r="A167">
        <v>364</v>
      </c>
      <c r="B167">
        <v>0.0028</v>
      </c>
      <c r="C167">
        <v>0.0072</v>
      </c>
      <c r="D167">
        <v>0.008800000000000001</v>
      </c>
      <c r="E167">
        <v>0.0147</v>
      </c>
      <c r="F167">
        <v>0.0275</v>
      </c>
      <c r="G167">
        <v>0.0306</v>
      </c>
      <c r="H167">
        <v>0.0339</v>
      </c>
      <c r="I167">
        <v>0.0265</v>
      </c>
      <c r="J167">
        <v>0.0138</v>
      </c>
      <c r="K167">
        <v>0.0116</v>
      </c>
      <c r="L167">
        <v>0.0665</v>
      </c>
      <c r="M167">
        <v>0.0613</v>
      </c>
      <c r="N167">
        <v>0.022</v>
      </c>
      <c r="O167">
        <v>0.0195</v>
      </c>
      <c r="P167">
        <v>0.0023</v>
      </c>
      <c r="Q167">
        <v>0.0044</v>
      </c>
      <c r="R167">
        <v>0.0502</v>
      </c>
      <c r="S167">
        <v>0.0541</v>
      </c>
      <c r="T167">
        <v>0.0454</v>
      </c>
      <c r="U167">
        <v>0.0318</v>
      </c>
      <c r="V167">
        <v>0.0274</v>
      </c>
      <c r="W167">
        <v>0.0329</v>
      </c>
      <c r="X167">
        <v>0.0295</v>
      </c>
    </row>
    <row r="168" spans="1:24">
      <c r="A168">
        <v>365</v>
      </c>
      <c r="B168">
        <v>0.0039</v>
      </c>
      <c r="C168">
        <v>0.0073</v>
      </c>
      <c r="D168">
        <v>0.0098</v>
      </c>
      <c r="E168">
        <v>0.0148</v>
      </c>
      <c r="F168">
        <v>0.0295</v>
      </c>
      <c r="G168">
        <v>0.0332</v>
      </c>
      <c r="H168">
        <v>0.0336</v>
      </c>
      <c r="I168">
        <v>0.0276</v>
      </c>
      <c r="J168">
        <v>0.015</v>
      </c>
      <c r="K168">
        <v>0.0125</v>
      </c>
      <c r="L168">
        <v>0.0688</v>
      </c>
      <c r="M168">
        <v>0.0613</v>
      </c>
      <c r="N168">
        <v>0.0235</v>
      </c>
      <c r="O168">
        <v>0.0209</v>
      </c>
      <c r="P168">
        <v>0.0041</v>
      </c>
      <c r="Q168">
        <v>0.005</v>
      </c>
      <c r="R168">
        <v>0.051</v>
      </c>
      <c r="S168">
        <v>0.0548</v>
      </c>
      <c r="T168">
        <v>0.0479</v>
      </c>
      <c r="U168">
        <v>0.0328</v>
      </c>
      <c r="V168">
        <v>0.0273</v>
      </c>
      <c r="W168">
        <v>0.0359</v>
      </c>
      <c r="X168">
        <v>0.0301</v>
      </c>
    </row>
    <row r="169" spans="1:24">
      <c r="A169">
        <v>366</v>
      </c>
      <c r="B169">
        <v>0.0025</v>
      </c>
      <c r="C169">
        <v>0.0057</v>
      </c>
      <c r="D169">
        <v>0.0073</v>
      </c>
      <c r="E169">
        <v>0.0157</v>
      </c>
      <c r="F169">
        <v>0.0294</v>
      </c>
      <c r="G169">
        <v>0.0327</v>
      </c>
      <c r="H169">
        <v>0.0338</v>
      </c>
      <c r="I169">
        <v>0.0276</v>
      </c>
      <c r="J169">
        <v>0.0147</v>
      </c>
      <c r="K169">
        <v>0.0109</v>
      </c>
      <c r="L169">
        <v>0.0673</v>
      </c>
      <c r="M169">
        <v>0.0615</v>
      </c>
      <c r="N169">
        <v>0.0237</v>
      </c>
      <c r="O169">
        <v>0.0214</v>
      </c>
      <c r="P169">
        <v>0.0031</v>
      </c>
      <c r="Q169">
        <v>0.0023</v>
      </c>
      <c r="R169">
        <v>0.0518</v>
      </c>
      <c r="S169">
        <v>0.0552</v>
      </c>
      <c r="T169">
        <v>0.0466</v>
      </c>
      <c r="U169">
        <v>0.032</v>
      </c>
      <c r="V169">
        <v>0.0269</v>
      </c>
      <c r="W169">
        <v>0.0332</v>
      </c>
      <c r="X169">
        <v>0.0304</v>
      </c>
    </row>
    <row r="170" spans="1:24">
      <c r="A170">
        <v>367</v>
      </c>
      <c r="B170">
        <v>0.0039</v>
      </c>
      <c r="C170">
        <v>0.0069</v>
      </c>
      <c r="D170">
        <v>0.0107</v>
      </c>
      <c r="E170">
        <v>0.0166</v>
      </c>
      <c r="F170">
        <v>0.0297</v>
      </c>
      <c r="G170">
        <v>0.0336</v>
      </c>
      <c r="H170">
        <v>0.0352</v>
      </c>
      <c r="I170">
        <v>0.029</v>
      </c>
      <c r="J170">
        <v>0.0155</v>
      </c>
      <c r="K170">
        <v>0.0125</v>
      </c>
      <c r="L170">
        <v>0.068</v>
      </c>
      <c r="M170">
        <v>0.06320000000000001</v>
      </c>
      <c r="N170">
        <v>0.0242</v>
      </c>
      <c r="O170">
        <v>0.0215</v>
      </c>
      <c r="P170">
        <v>0.0028</v>
      </c>
      <c r="Q170">
        <v>0.0037</v>
      </c>
      <c r="R170">
        <v>0.0526</v>
      </c>
      <c r="S170">
        <v>0.0552</v>
      </c>
      <c r="T170">
        <v>0.0491</v>
      </c>
      <c r="U170">
        <v>0.033</v>
      </c>
      <c r="V170">
        <v>0.0289</v>
      </c>
      <c r="W170">
        <v>0.036</v>
      </c>
      <c r="X170">
        <v>0.0316</v>
      </c>
    </row>
    <row r="171" spans="1:24">
      <c r="A171">
        <v>368</v>
      </c>
      <c r="B171">
        <v>0.0026</v>
      </c>
      <c r="C171">
        <v>0.0046</v>
      </c>
      <c r="D171">
        <v>0.008399999999999999</v>
      </c>
      <c r="E171">
        <v>0.0147</v>
      </c>
      <c r="F171">
        <v>0.0288</v>
      </c>
      <c r="G171">
        <v>0.0328</v>
      </c>
      <c r="H171">
        <v>0.0337</v>
      </c>
      <c r="I171">
        <v>0.0287</v>
      </c>
      <c r="J171">
        <v>0.0135</v>
      </c>
      <c r="K171">
        <v>0.0109</v>
      </c>
      <c r="L171">
        <v>0.0684</v>
      </c>
      <c r="M171">
        <v>0.0622</v>
      </c>
      <c r="N171">
        <v>0.0239</v>
      </c>
      <c r="O171">
        <v>0.0211</v>
      </c>
      <c r="P171">
        <v>0.0028</v>
      </c>
      <c r="Q171">
        <v>0.0029</v>
      </c>
      <c r="R171">
        <v>0.0521</v>
      </c>
      <c r="S171">
        <v>0.0558</v>
      </c>
      <c r="T171">
        <v>0.048</v>
      </c>
      <c r="U171">
        <v>0.0336</v>
      </c>
      <c r="V171">
        <v>0.0268</v>
      </c>
      <c r="W171">
        <v>0.0353</v>
      </c>
      <c r="X171">
        <v>0.0313</v>
      </c>
    </row>
    <row r="172" spans="1:24">
      <c r="A172">
        <v>369</v>
      </c>
      <c r="B172">
        <v>0.0041</v>
      </c>
      <c r="C172">
        <v>0.0062</v>
      </c>
      <c r="D172">
        <v>0.0098</v>
      </c>
      <c r="E172">
        <v>0.0157</v>
      </c>
      <c r="F172">
        <v>0.0294</v>
      </c>
      <c r="G172">
        <v>0.0359</v>
      </c>
      <c r="H172">
        <v>0.0352</v>
      </c>
      <c r="I172">
        <v>0.0301</v>
      </c>
      <c r="J172">
        <v>0.0158</v>
      </c>
      <c r="K172">
        <v>0.0134</v>
      </c>
      <c r="L172">
        <v>0.06950000000000001</v>
      </c>
      <c r="M172">
        <v>0.06370000000000001</v>
      </c>
      <c r="N172">
        <v>0.0253</v>
      </c>
      <c r="O172">
        <v>0.0215</v>
      </c>
      <c r="P172">
        <v>0.0038</v>
      </c>
      <c r="Q172">
        <v>0.0057</v>
      </c>
      <c r="R172">
        <v>0.054</v>
      </c>
      <c r="S172">
        <v>0.0576</v>
      </c>
      <c r="T172">
        <v>0.0491</v>
      </c>
      <c r="U172">
        <v>0.034</v>
      </c>
      <c r="V172">
        <v>0.0286</v>
      </c>
      <c r="W172">
        <v>0.0361</v>
      </c>
      <c r="X172">
        <v>0.0332</v>
      </c>
    </row>
    <row r="173" spans="1:24">
      <c r="A173">
        <v>370</v>
      </c>
      <c r="B173">
        <v>0.0013</v>
      </c>
      <c r="C173">
        <v>0.006</v>
      </c>
      <c r="D173">
        <v>0.009299999999999999</v>
      </c>
      <c r="E173">
        <v>0.0156</v>
      </c>
      <c r="F173">
        <v>0.0308</v>
      </c>
      <c r="G173">
        <v>0.0346</v>
      </c>
      <c r="H173">
        <v>0.0348</v>
      </c>
      <c r="I173">
        <v>0.0292</v>
      </c>
      <c r="J173">
        <v>0.0141</v>
      </c>
      <c r="K173">
        <v>0.0123</v>
      </c>
      <c r="L173">
        <v>0.0692</v>
      </c>
      <c r="M173">
        <v>0.06279999999999999</v>
      </c>
      <c r="N173">
        <v>0.0243</v>
      </c>
      <c r="O173">
        <v>0.0217</v>
      </c>
      <c r="P173">
        <v>0.0029</v>
      </c>
      <c r="Q173">
        <v>0.0033</v>
      </c>
      <c r="R173">
        <v>0.0535</v>
      </c>
      <c r="S173">
        <v>0.0567</v>
      </c>
      <c r="T173">
        <v>0.0499</v>
      </c>
      <c r="U173">
        <v>0.034</v>
      </c>
      <c r="V173">
        <v>0.0283</v>
      </c>
      <c r="W173">
        <v>0.0351</v>
      </c>
      <c r="X173">
        <v>0.0303</v>
      </c>
    </row>
    <row r="174" spans="1:24">
      <c r="A174">
        <v>371</v>
      </c>
      <c r="B174">
        <v>0.0039</v>
      </c>
      <c r="C174">
        <v>0.006</v>
      </c>
      <c r="D174">
        <v>0.0118</v>
      </c>
      <c r="E174">
        <v>0.0169</v>
      </c>
      <c r="F174">
        <v>0.0308</v>
      </c>
      <c r="G174">
        <v>0.0354</v>
      </c>
      <c r="H174">
        <v>0.0362</v>
      </c>
      <c r="I174">
        <v>0.0305</v>
      </c>
      <c r="J174">
        <v>0.0146</v>
      </c>
      <c r="K174">
        <v>0.0131</v>
      </c>
      <c r="L174">
        <v>0.0702</v>
      </c>
      <c r="M174">
        <v>0.0641</v>
      </c>
      <c r="N174">
        <v>0.0256</v>
      </c>
      <c r="O174">
        <v>0.0222</v>
      </c>
      <c r="P174">
        <v>0.0026</v>
      </c>
      <c r="Q174">
        <v>0.0038</v>
      </c>
      <c r="R174">
        <v>0.0546</v>
      </c>
      <c r="S174">
        <v>0.0575</v>
      </c>
      <c r="T174">
        <v>0.0509</v>
      </c>
      <c r="U174">
        <v>0.034</v>
      </c>
      <c r="V174">
        <v>0.0294</v>
      </c>
      <c r="W174">
        <v>0.0366</v>
      </c>
      <c r="X174">
        <v>0.032</v>
      </c>
    </row>
    <row r="175" spans="1:24">
      <c r="A175">
        <v>372</v>
      </c>
      <c r="B175">
        <v>0.0043</v>
      </c>
      <c r="C175">
        <v>0.0069</v>
      </c>
      <c r="D175">
        <v>0.0101</v>
      </c>
      <c r="E175">
        <v>0.016</v>
      </c>
      <c r="F175">
        <v>0.0311</v>
      </c>
      <c r="G175">
        <v>0.0357</v>
      </c>
      <c r="H175">
        <v>0.0374</v>
      </c>
      <c r="I175">
        <v>0.0296</v>
      </c>
      <c r="J175">
        <v>0.016</v>
      </c>
      <c r="K175">
        <v>0.0127</v>
      </c>
      <c r="L175">
        <v>0.0701</v>
      </c>
      <c r="M175">
        <v>0.06510000000000001</v>
      </c>
      <c r="N175">
        <v>0.0261</v>
      </c>
      <c r="O175">
        <v>0.0238</v>
      </c>
      <c r="P175">
        <v>0.0027</v>
      </c>
      <c r="Q175">
        <v>0.0048</v>
      </c>
      <c r="R175">
        <v>0.055</v>
      </c>
      <c r="S175">
        <v>0.0587</v>
      </c>
      <c r="T175">
        <v>0.0505</v>
      </c>
      <c r="U175">
        <v>0.0348</v>
      </c>
      <c r="V175">
        <v>0.0299</v>
      </c>
      <c r="W175">
        <v>0.0366</v>
      </c>
      <c r="X175">
        <v>0.0331</v>
      </c>
    </row>
    <row r="176" spans="1:24">
      <c r="A176">
        <v>373</v>
      </c>
      <c r="B176">
        <v>0.0036</v>
      </c>
      <c r="C176">
        <v>0.006</v>
      </c>
      <c r="D176">
        <v>0.0107</v>
      </c>
      <c r="E176">
        <v>0.0164</v>
      </c>
      <c r="F176">
        <v>0.0322</v>
      </c>
      <c r="G176">
        <v>0.0366</v>
      </c>
      <c r="H176">
        <v>0.0373</v>
      </c>
      <c r="I176">
        <v>0.0307</v>
      </c>
      <c r="J176">
        <v>0.0148</v>
      </c>
      <c r="K176">
        <v>0.0129</v>
      </c>
      <c r="L176">
        <v>0.0699</v>
      </c>
      <c r="M176">
        <v>0.0653</v>
      </c>
      <c r="N176">
        <v>0.0254</v>
      </c>
      <c r="O176">
        <v>0.0229</v>
      </c>
      <c r="P176">
        <v>0.0031</v>
      </c>
      <c r="Q176">
        <v>0.0055</v>
      </c>
      <c r="R176">
        <v>0.0562</v>
      </c>
      <c r="S176">
        <v>0.0594</v>
      </c>
      <c r="T176">
        <v>0.0521</v>
      </c>
      <c r="U176">
        <v>0.0352</v>
      </c>
      <c r="V176">
        <v>0.0294</v>
      </c>
      <c r="W176">
        <v>0.037</v>
      </c>
      <c r="X176">
        <v>0.0339</v>
      </c>
    </row>
    <row r="177" spans="1:24">
      <c r="A177">
        <v>374</v>
      </c>
      <c r="B177">
        <v>0.0035</v>
      </c>
      <c r="C177">
        <v>0.0055</v>
      </c>
      <c r="D177">
        <v>0.0115</v>
      </c>
      <c r="E177">
        <v>0.0178</v>
      </c>
      <c r="F177">
        <v>0.0334</v>
      </c>
      <c r="G177">
        <v>0.0364</v>
      </c>
      <c r="H177">
        <v>0.0385</v>
      </c>
      <c r="I177">
        <v>0.031</v>
      </c>
      <c r="J177">
        <v>0.0155</v>
      </c>
      <c r="K177">
        <v>0.0131</v>
      </c>
      <c r="L177">
        <v>0.0711</v>
      </c>
      <c r="M177">
        <v>0.0653</v>
      </c>
      <c r="N177">
        <v>0.0265</v>
      </c>
      <c r="O177">
        <v>0.0223</v>
      </c>
      <c r="P177">
        <v>0.0033</v>
      </c>
      <c r="Q177">
        <v>0.0053</v>
      </c>
      <c r="R177">
        <v>0.0559</v>
      </c>
      <c r="S177">
        <v>0.0603</v>
      </c>
      <c r="T177">
        <v>0.0526</v>
      </c>
      <c r="U177">
        <v>0.0361</v>
      </c>
      <c r="V177">
        <v>0.0309</v>
      </c>
      <c r="W177">
        <v>0.038</v>
      </c>
      <c r="X177">
        <v>0.0349</v>
      </c>
    </row>
    <row r="178" spans="1:24">
      <c r="A178">
        <v>375</v>
      </c>
      <c r="B178">
        <v>0.0017</v>
      </c>
      <c r="C178">
        <v>0.0059</v>
      </c>
      <c r="D178">
        <v>0.0106</v>
      </c>
      <c r="E178">
        <v>0.015</v>
      </c>
      <c r="F178">
        <v>0.0312</v>
      </c>
      <c r="G178">
        <v>0.0367</v>
      </c>
      <c r="H178">
        <v>0.0353</v>
      </c>
      <c r="I178">
        <v>0.0294</v>
      </c>
      <c r="J178">
        <v>0.013</v>
      </c>
      <c r="K178">
        <v>0.0114</v>
      </c>
      <c r="L178">
        <v>0.0704</v>
      </c>
      <c r="M178">
        <v>0.06370000000000001</v>
      </c>
      <c r="N178">
        <v>0.0254</v>
      </c>
      <c r="O178">
        <v>0.0218</v>
      </c>
      <c r="P178">
        <v>0.0019</v>
      </c>
      <c r="Q178">
        <v>0.0028</v>
      </c>
      <c r="R178">
        <v>0.0554</v>
      </c>
      <c r="S178">
        <v>0.0579</v>
      </c>
      <c r="T178">
        <v>0.0516</v>
      </c>
      <c r="U178">
        <v>0.0327</v>
      </c>
      <c r="V178">
        <v>0.0289</v>
      </c>
      <c r="W178">
        <v>0.0371</v>
      </c>
      <c r="X178">
        <v>0.0336</v>
      </c>
    </row>
    <row r="179" spans="1:24">
      <c r="A179">
        <v>376</v>
      </c>
      <c r="B179">
        <v>0.0034</v>
      </c>
      <c r="C179">
        <v>0.0061</v>
      </c>
      <c r="D179">
        <v>0.0107</v>
      </c>
      <c r="E179">
        <v>0.0164</v>
      </c>
      <c r="F179">
        <v>0.0316</v>
      </c>
      <c r="G179">
        <v>0.0368</v>
      </c>
      <c r="H179">
        <v>0.0375</v>
      </c>
      <c r="I179">
        <v>0.0286</v>
      </c>
      <c r="J179">
        <v>0.0143</v>
      </c>
      <c r="K179">
        <v>0.0125</v>
      </c>
      <c r="L179">
        <v>0.0706</v>
      </c>
      <c r="M179">
        <v>0.0641</v>
      </c>
      <c r="N179">
        <v>0.0231</v>
      </c>
      <c r="O179">
        <v>0.0232</v>
      </c>
      <c r="P179">
        <v>0.0036</v>
      </c>
      <c r="Q179">
        <v>0.0036</v>
      </c>
      <c r="R179">
        <v>0.056</v>
      </c>
      <c r="S179">
        <v>0.0593</v>
      </c>
      <c r="T179">
        <v>0.0515</v>
      </c>
      <c r="U179">
        <v>0.0329</v>
      </c>
      <c r="V179">
        <v>0.0292</v>
      </c>
      <c r="W179">
        <v>0.035</v>
      </c>
      <c r="X179">
        <v>0.0334</v>
      </c>
    </row>
    <row r="180" spans="1:24">
      <c r="A180">
        <v>377</v>
      </c>
      <c r="B180">
        <v>0.0042</v>
      </c>
      <c r="C180">
        <v>0.0072</v>
      </c>
      <c r="D180">
        <v>0.011</v>
      </c>
      <c r="E180">
        <v>0.0183</v>
      </c>
      <c r="F180">
        <v>0.0327</v>
      </c>
      <c r="G180">
        <v>0.0386</v>
      </c>
      <c r="H180">
        <v>0.0369</v>
      </c>
      <c r="I180">
        <v>0.0315</v>
      </c>
      <c r="J180">
        <v>0.0151</v>
      </c>
      <c r="K180">
        <v>0.0136</v>
      </c>
      <c r="L180">
        <v>0.0721</v>
      </c>
      <c r="M180">
        <v>0.0668</v>
      </c>
      <c r="N180">
        <v>0.0255</v>
      </c>
      <c r="O180">
        <v>0.0244</v>
      </c>
      <c r="P180">
        <v>0.0046</v>
      </c>
      <c r="Q180">
        <v>0.0064</v>
      </c>
      <c r="R180">
        <v>0.0566</v>
      </c>
      <c r="S180">
        <v>0.0591</v>
      </c>
      <c r="T180">
        <v>0.0536</v>
      </c>
      <c r="U180">
        <v>0.0361</v>
      </c>
      <c r="V180">
        <v>0.0325</v>
      </c>
      <c r="W180">
        <v>0.0384</v>
      </c>
      <c r="X180">
        <v>0.036</v>
      </c>
    </row>
    <row r="181" spans="1:24">
      <c r="A181">
        <v>378</v>
      </c>
      <c r="B181">
        <v>0.0028</v>
      </c>
      <c r="C181">
        <v>0.0058</v>
      </c>
      <c r="D181">
        <v>0.0113</v>
      </c>
      <c r="E181">
        <v>0.0159</v>
      </c>
      <c r="F181">
        <v>0.0317</v>
      </c>
      <c r="G181">
        <v>0.0372</v>
      </c>
      <c r="H181">
        <v>0.0366</v>
      </c>
      <c r="I181">
        <v>0.0311</v>
      </c>
      <c r="J181">
        <v>0.0145</v>
      </c>
      <c r="K181">
        <v>0.0127</v>
      </c>
      <c r="L181">
        <v>0.0702</v>
      </c>
      <c r="M181">
        <v>0.0654</v>
      </c>
      <c r="N181">
        <v>0.0257</v>
      </c>
      <c r="O181">
        <v>0.023</v>
      </c>
      <c r="P181">
        <v>0.0021</v>
      </c>
      <c r="Q181">
        <v>0.003</v>
      </c>
      <c r="R181">
        <v>0.0554</v>
      </c>
      <c r="S181">
        <v>0.0583</v>
      </c>
      <c r="T181">
        <v>0.0517</v>
      </c>
      <c r="U181">
        <v>0.0346</v>
      </c>
      <c r="V181">
        <v>0.0306</v>
      </c>
      <c r="W181">
        <v>0.0378</v>
      </c>
      <c r="X181">
        <v>0.0335</v>
      </c>
    </row>
    <row r="182" spans="1:24">
      <c r="A182">
        <v>379</v>
      </c>
      <c r="B182">
        <v>0.0021</v>
      </c>
      <c r="C182">
        <v>0.0051</v>
      </c>
      <c r="D182">
        <v>0.0102</v>
      </c>
      <c r="E182">
        <v>0.0152</v>
      </c>
      <c r="F182">
        <v>0.032</v>
      </c>
      <c r="G182">
        <v>0.0379</v>
      </c>
      <c r="H182">
        <v>0.0381</v>
      </c>
      <c r="I182">
        <v>0.0305</v>
      </c>
      <c r="J182">
        <v>0.015</v>
      </c>
      <c r="K182">
        <v>0.0129</v>
      </c>
      <c r="L182">
        <v>0.07190000000000001</v>
      </c>
      <c r="M182">
        <v>0.0663</v>
      </c>
      <c r="N182">
        <v>0.0255</v>
      </c>
      <c r="O182">
        <v>0.0238</v>
      </c>
      <c r="P182">
        <v>0.002</v>
      </c>
      <c r="Q182">
        <v>0.0033</v>
      </c>
      <c r="R182">
        <v>0.0565</v>
      </c>
      <c r="S182">
        <v>0.0599</v>
      </c>
      <c r="T182">
        <v>0.0531</v>
      </c>
      <c r="U182">
        <v>0.0353</v>
      </c>
      <c r="V182">
        <v>0.0295</v>
      </c>
      <c r="W182">
        <v>0.0389</v>
      </c>
      <c r="X182">
        <v>0.0338</v>
      </c>
    </row>
    <row r="183" spans="1:24">
      <c r="A183">
        <v>380</v>
      </c>
      <c r="B183">
        <v>0.0011</v>
      </c>
      <c r="C183">
        <v>0.0053</v>
      </c>
      <c r="D183">
        <v>0.0113</v>
      </c>
      <c r="E183">
        <v>0.015</v>
      </c>
      <c r="F183">
        <v>0.0322</v>
      </c>
      <c r="G183">
        <v>0.0378</v>
      </c>
      <c r="H183">
        <v>0.0376</v>
      </c>
      <c r="I183">
        <v>0.0316</v>
      </c>
      <c r="J183">
        <v>0.016</v>
      </c>
      <c r="K183">
        <v>0.0128</v>
      </c>
      <c r="L183">
        <v>0.07140000000000001</v>
      </c>
      <c r="M183">
        <v>0.06610000000000001</v>
      </c>
      <c r="N183">
        <v>0.026</v>
      </c>
      <c r="O183">
        <v>0.024</v>
      </c>
      <c r="P183">
        <v>0.0025</v>
      </c>
      <c r="Q183">
        <v>0.0038</v>
      </c>
      <c r="R183">
        <v>0.0562</v>
      </c>
      <c r="S183">
        <v>0.0599</v>
      </c>
      <c r="T183">
        <v>0.0534</v>
      </c>
      <c r="U183">
        <v>0.0353</v>
      </c>
      <c r="V183">
        <v>0.0311</v>
      </c>
      <c r="W183">
        <v>0.0386</v>
      </c>
      <c r="X183">
        <v>0.035</v>
      </c>
    </row>
    <row r="184" spans="1:24">
      <c r="A184">
        <v>381</v>
      </c>
      <c r="B184">
        <v>0.0036</v>
      </c>
      <c r="C184">
        <v>0.0064</v>
      </c>
      <c r="D184">
        <v>0.0119</v>
      </c>
      <c r="E184">
        <v>0.0176</v>
      </c>
      <c r="F184">
        <v>0.034</v>
      </c>
      <c r="G184">
        <v>0.0396</v>
      </c>
      <c r="H184">
        <v>0.0389</v>
      </c>
      <c r="I184">
        <v>0.0337</v>
      </c>
      <c r="J184">
        <v>0.0158</v>
      </c>
      <c r="K184">
        <v>0.0145</v>
      </c>
      <c r="L184">
        <v>0.0721</v>
      </c>
      <c r="M184">
        <v>0.0668</v>
      </c>
      <c r="N184">
        <v>0.0281</v>
      </c>
      <c r="O184">
        <v>0.0237</v>
      </c>
      <c r="P184">
        <v>0.0046</v>
      </c>
      <c r="Q184">
        <v>0.0053</v>
      </c>
      <c r="R184">
        <v>0.0575</v>
      </c>
      <c r="S184">
        <v>0.0611</v>
      </c>
      <c r="T184">
        <v>0.0543</v>
      </c>
      <c r="U184">
        <v>0.0362</v>
      </c>
      <c r="V184">
        <v>0.0323</v>
      </c>
      <c r="W184">
        <v>0.04</v>
      </c>
      <c r="X184">
        <v>0.0359</v>
      </c>
    </row>
    <row r="185" spans="1:24">
      <c r="A185">
        <v>382</v>
      </c>
      <c r="B185">
        <v>0.003</v>
      </c>
      <c r="C185">
        <v>0.0053</v>
      </c>
      <c r="D185">
        <v>0.0125</v>
      </c>
      <c r="E185">
        <v>0.0163</v>
      </c>
      <c r="F185">
        <v>0.0341</v>
      </c>
      <c r="G185">
        <v>0.0395</v>
      </c>
      <c r="H185">
        <v>0.0389</v>
      </c>
      <c r="I185">
        <v>0.0321</v>
      </c>
      <c r="J185">
        <v>0.0169</v>
      </c>
      <c r="K185">
        <v>0.0142</v>
      </c>
      <c r="L185">
        <v>0.0732</v>
      </c>
      <c r="M185">
        <v>0.0678</v>
      </c>
      <c r="N185">
        <v>0.0257</v>
      </c>
      <c r="O185">
        <v>0.0245</v>
      </c>
      <c r="P185">
        <v>0.0037</v>
      </c>
      <c r="Q185">
        <v>0.0044</v>
      </c>
      <c r="R185">
        <v>0.0571</v>
      </c>
      <c r="S185">
        <v>0.0615</v>
      </c>
      <c r="T185">
        <v>0.0547</v>
      </c>
      <c r="U185">
        <v>0.0364</v>
      </c>
      <c r="V185">
        <v>0.03</v>
      </c>
      <c r="W185">
        <v>0.04</v>
      </c>
      <c r="X185">
        <v>0.0363</v>
      </c>
    </row>
    <row r="186" spans="1:24">
      <c r="A186">
        <v>383</v>
      </c>
      <c r="B186">
        <v>0.0025</v>
      </c>
      <c r="C186">
        <v>0.0063</v>
      </c>
      <c r="D186">
        <v>0.0122</v>
      </c>
      <c r="E186">
        <v>0.0177</v>
      </c>
      <c r="F186">
        <v>0.0341</v>
      </c>
      <c r="G186">
        <v>0.0407</v>
      </c>
      <c r="H186">
        <v>0.0398</v>
      </c>
      <c r="I186">
        <v>0.0319</v>
      </c>
      <c r="J186">
        <v>0.0163</v>
      </c>
      <c r="K186">
        <v>0.014</v>
      </c>
      <c r="L186">
        <v>0.0716</v>
      </c>
      <c r="M186">
        <v>0.0673</v>
      </c>
      <c r="N186">
        <v>0.0271</v>
      </c>
      <c r="O186">
        <v>0.0221</v>
      </c>
      <c r="P186">
        <v>0.0038</v>
      </c>
      <c r="Q186">
        <v>0.0051</v>
      </c>
      <c r="R186">
        <v>0.0572</v>
      </c>
      <c r="S186">
        <v>0.0614</v>
      </c>
      <c r="T186">
        <v>0.0543</v>
      </c>
      <c r="U186">
        <v>0.036</v>
      </c>
      <c r="V186">
        <v>0.0314</v>
      </c>
      <c r="W186">
        <v>0.0395</v>
      </c>
      <c r="X186">
        <v>0.0359</v>
      </c>
    </row>
    <row r="187" spans="1:24">
      <c r="A187">
        <v>384</v>
      </c>
      <c r="B187">
        <v>0.0027</v>
      </c>
      <c r="C187">
        <v>0.006</v>
      </c>
      <c r="D187">
        <v>0.0112</v>
      </c>
      <c r="E187">
        <v>0.0161</v>
      </c>
      <c r="F187">
        <v>0.0332</v>
      </c>
      <c r="G187">
        <v>0.0395</v>
      </c>
      <c r="H187">
        <v>0.0388</v>
      </c>
      <c r="I187">
        <v>0.0316</v>
      </c>
      <c r="J187">
        <v>0.0154</v>
      </c>
      <c r="K187">
        <v>0.0127</v>
      </c>
      <c r="L187">
        <v>0.0711</v>
      </c>
      <c r="M187">
        <v>0.06660000000000001</v>
      </c>
      <c r="N187">
        <v>0.0267</v>
      </c>
      <c r="O187">
        <v>0.023</v>
      </c>
      <c r="P187">
        <v>0.0034</v>
      </c>
      <c r="Q187">
        <v>0.0043</v>
      </c>
      <c r="R187">
        <v>0.056</v>
      </c>
      <c r="S187">
        <v>0.0601</v>
      </c>
      <c r="T187">
        <v>0.0534</v>
      </c>
      <c r="U187">
        <v>0.0357</v>
      </c>
      <c r="V187">
        <v>0.0303</v>
      </c>
      <c r="W187">
        <v>0.0387</v>
      </c>
      <c r="X187">
        <v>0.033</v>
      </c>
    </row>
    <row r="188" spans="1:24">
      <c r="A188">
        <v>385</v>
      </c>
      <c r="B188">
        <v>0.0038</v>
      </c>
      <c r="C188">
        <v>0.0047</v>
      </c>
      <c r="D188">
        <v>0.0121</v>
      </c>
      <c r="E188">
        <v>0.0172</v>
      </c>
      <c r="F188">
        <v>0.0339</v>
      </c>
      <c r="G188">
        <v>0.0409</v>
      </c>
      <c r="H188">
        <v>0.0391</v>
      </c>
      <c r="I188">
        <v>0.0329</v>
      </c>
      <c r="J188">
        <v>0.0165</v>
      </c>
      <c r="K188">
        <v>0.014</v>
      </c>
      <c r="L188">
        <v>0.0731</v>
      </c>
      <c r="M188">
        <v>0.06809999999999999</v>
      </c>
      <c r="N188">
        <v>0.0281</v>
      </c>
      <c r="O188">
        <v>0.0248</v>
      </c>
      <c r="P188">
        <v>0.0037</v>
      </c>
      <c r="Q188">
        <v>0.0045</v>
      </c>
      <c r="R188">
        <v>0.0583</v>
      </c>
      <c r="S188">
        <v>0.0615</v>
      </c>
      <c r="T188">
        <v>0.0556</v>
      </c>
      <c r="U188">
        <v>0.0364</v>
      </c>
      <c r="V188">
        <v>0.0309</v>
      </c>
      <c r="W188">
        <v>0.0402</v>
      </c>
      <c r="X188">
        <v>0.0354</v>
      </c>
    </row>
    <row r="189" spans="1:24">
      <c r="A189">
        <v>386</v>
      </c>
      <c r="B189">
        <v>0.0026</v>
      </c>
      <c r="C189">
        <v>0.0061</v>
      </c>
      <c r="D189">
        <v>0.0121</v>
      </c>
      <c r="E189">
        <v>0.0178</v>
      </c>
      <c r="F189">
        <v>0.0344</v>
      </c>
      <c r="G189">
        <v>0.0407</v>
      </c>
      <c r="H189">
        <v>0.039</v>
      </c>
      <c r="I189">
        <v>0.0333</v>
      </c>
      <c r="J189">
        <v>0.0166</v>
      </c>
      <c r="K189">
        <v>0.015</v>
      </c>
      <c r="L189">
        <v>0.0727</v>
      </c>
      <c r="M189">
        <v>0.06569999999999999</v>
      </c>
      <c r="N189">
        <v>0.028</v>
      </c>
      <c r="O189">
        <v>0.0258</v>
      </c>
      <c r="P189">
        <v>0.0051</v>
      </c>
      <c r="Q189">
        <v>0.0043</v>
      </c>
      <c r="R189">
        <v>0.0574</v>
      </c>
      <c r="S189">
        <v>0.0615</v>
      </c>
      <c r="T189">
        <v>0.0554</v>
      </c>
      <c r="U189">
        <v>0.0364</v>
      </c>
      <c r="V189">
        <v>0.032</v>
      </c>
      <c r="W189">
        <v>0.0397</v>
      </c>
      <c r="X189">
        <v>0.0368</v>
      </c>
    </row>
    <row r="190" spans="1:24">
      <c r="A190">
        <v>387</v>
      </c>
      <c r="B190">
        <v>0.0025</v>
      </c>
      <c r="C190">
        <v>0.0047</v>
      </c>
      <c r="D190">
        <v>0.0118</v>
      </c>
      <c r="E190">
        <v>0.0167</v>
      </c>
      <c r="F190">
        <v>0.0336</v>
      </c>
      <c r="G190">
        <v>0.0394</v>
      </c>
      <c r="H190">
        <v>0.0384</v>
      </c>
      <c r="I190">
        <v>0.0312</v>
      </c>
      <c r="J190">
        <v>0.0153</v>
      </c>
      <c r="K190">
        <v>0.013</v>
      </c>
      <c r="L190">
        <v>0.06850000000000001</v>
      </c>
      <c r="M190">
        <v>0.06660000000000001</v>
      </c>
      <c r="N190">
        <v>0.0259</v>
      </c>
      <c r="O190">
        <v>0.0237</v>
      </c>
      <c r="P190">
        <v>0.0017</v>
      </c>
      <c r="Q190">
        <v>0.0037</v>
      </c>
      <c r="R190">
        <v>0.0566</v>
      </c>
      <c r="S190">
        <v>0.0594</v>
      </c>
      <c r="T190">
        <v>0.052</v>
      </c>
      <c r="U190">
        <v>0.036</v>
      </c>
      <c r="V190">
        <v>0.0299</v>
      </c>
      <c r="W190">
        <v>0.0393</v>
      </c>
      <c r="X190">
        <v>0.0337</v>
      </c>
    </row>
    <row r="191" spans="1:24">
      <c r="A191">
        <v>388</v>
      </c>
      <c r="B191">
        <v>0.003</v>
      </c>
      <c r="C191">
        <v>0.0052</v>
      </c>
      <c r="D191">
        <v>0.0115</v>
      </c>
      <c r="E191">
        <v>0.0163</v>
      </c>
      <c r="F191">
        <v>0.0335</v>
      </c>
      <c r="G191">
        <v>0.0397</v>
      </c>
      <c r="H191">
        <v>0.0387</v>
      </c>
      <c r="I191">
        <v>0.032</v>
      </c>
      <c r="J191">
        <v>0.0153</v>
      </c>
      <c r="K191">
        <v>0.0133</v>
      </c>
      <c r="L191">
        <v>0.07149999999999999</v>
      </c>
      <c r="M191">
        <v>0.067</v>
      </c>
      <c r="N191">
        <v>0.0274</v>
      </c>
      <c r="O191">
        <v>0.0233</v>
      </c>
      <c r="P191">
        <v>0.0038</v>
      </c>
      <c r="Q191">
        <v>0.0034</v>
      </c>
      <c r="R191">
        <v>0.0568</v>
      </c>
      <c r="S191">
        <v>0.06</v>
      </c>
      <c r="T191">
        <v>0.0536</v>
      </c>
      <c r="U191">
        <v>0.0338</v>
      </c>
      <c r="V191">
        <v>0.0314</v>
      </c>
      <c r="W191">
        <v>0.0395</v>
      </c>
      <c r="X191">
        <v>0.0362</v>
      </c>
    </row>
    <row r="192" spans="1:24">
      <c r="A192">
        <v>389</v>
      </c>
      <c r="B192">
        <v>0.0033</v>
      </c>
      <c r="C192">
        <v>0.0043</v>
      </c>
      <c r="D192">
        <v>0.011</v>
      </c>
      <c r="E192">
        <v>0.0178</v>
      </c>
      <c r="F192">
        <v>0.033</v>
      </c>
      <c r="G192">
        <v>0.0425</v>
      </c>
      <c r="H192">
        <v>0.0403</v>
      </c>
      <c r="I192">
        <v>0.0345</v>
      </c>
      <c r="J192">
        <v>0.0176</v>
      </c>
      <c r="K192">
        <v>0.0147</v>
      </c>
      <c r="L192">
        <v>0.0716</v>
      </c>
      <c r="M192">
        <v>0.0673</v>
      </c>
      <c r="N192">
        <v>0.029</v>
      </c>
      <c r="O192">
        <v>0.0251</v>
      </c>
      <c r="P192">
        <v>0.0041</v>
      </c>
      <c r="Q192">
        <v>0.006</v>
      </c>
      <c r="R192">
        <v>0.0578</v>
      </c>
      <c r="S192">
        <v>0.0612</v>
      </c>
      <c r="T192">
        <v>0.0559</v>
      </c>
      <c r="U192">
        <v>0.0368</v>
      </c>
      <c r="V192">
        <v>0.0314</v>
      </c>
      <c r="W192">
        <v>0.0416</v>
      </c>
      <c r="X192">
        <v>0.0357</v>
      </c>
    </row>
    <row r="193" spans="1:24">
      <c r="A193">
        <v>390</v>
      </c>
      <c r="B193">
        <v>0.0023</v>
      </c>
      <c r="C193">
        <v>0.0037</v>
      </c>
      <c r="D193">
        <v>0.011</v>
      </c>
      <c r="E193">
        <v>0.0154</v>
      </c>
      <c r="F193">
        <v>0.0336</v>
      </c>
      <c r="G193">
        <v>0.0406</v>
      </c>
      <c r="H193">
        <v>0.0386</v>
      </c>
      <c r="I193">
        <v>0.0328</v>
      </c>
      <c r="J193">
        <v>0.0157</v>
      </c>
      <c r="K193">
        <v>0.0134</v>
      </c>
      <c r="L193">
        <v>0.06950000000000001</v>
      </c>
      <c r="M193">
        <v>0.0655</v>
      </c>
      <c r="N193">
        <v>0.0265</v>
      </c>
      <c r="O193">
        <v>0.0249</v>
      </c>
      <c r="P193">
        <v>0.0029</v>
      </c>
      <c r="Q193">
        <v>0.0035</v>
      </c>
      <c r="R193">
        <v>0.0572</v>
      </c>
      <c r="S193">
        <v>0.06</v>
      </c>
      <c r="T193">
        <v>0.0536</v>
      </c>
      <c r="U193">
        <v>0.0371</v>
      </c>
      <c r="V193">
        <v>0.0305</v>
      </c>
      <c r="W193">
        <v>0.0405</v>
      </c>
      <c r="X193">
        <v>0.0348</v>
      </c>
    </row>
    <row r="194" spans="1:24">
      <c r="A194">
        <v>391</v>
      </c>
      <c r="B194">
        <v>0.0028</v>
      </c>
      <c r="C194">
        <v>0.003</v>
      </c>
      <c r="D194">
        <v>0.0108</v>
      </c>
      <c r="E194">
        <v>0.016</v>
      </c>
      <c r="F194">
        <v>0.0321</v>
      </c>
      <c r="G194">
        <v>0.0385</v>
      </c>
      <c r="H194">
        <v>0.0372</v>
      </c>
      <c r="I194">
        <v>0.0294</v>
      </c>
      <c r="J194">
        <v>0.015</v>
      </c>
      <c r="K194">
        <v>0.0121</v>
      </c>
      <c r="L194">
        <v>0.0682</v>
      </c>
      <c r="M194">
        <v>0.06469999999999999</v>
      </c>
      <c r="N194">
        <v>0.0254</v>
      </c>
      <c r="O194">
        <v>0.0227</v>
      </c>
      <c r="P194">
        <v>0.0019</v>
      </c>
      <c r="Q194">
        <v>0.0036</v>
      </c>
      <c r="R194">
        <v>0.0554</v>
      </c>
      <c r="S194">
        <v>0.0582</v>
      </c>
      <c r="T194">
        <v>0.0524</v>
      </c>
      <c r="U194">
        <v>0.0357</v>
      </c>
      <c r="V194">
        <v>0.0296</v>
      </c>
      <c r="W194">
        <v>0.0385</v>
      </c>
      <c r="X194">
        <v>0.033</v>
      </c>
    </row>
    <row r="195" spans="1:24">
      <c r="A195">
        <v>392</v>
      </c>
      <c r="B195">
        <v>0.0029</v>
      </c>
      <c r="C195">
        <v>0.0033</v>
      </c>
      <c r="D195">
        <v>0.0094</v>
      </c>
      <c r="E195">
        <v>0.0173</v>
      </c>
      <c r="F195">
        <v>0.0324</v>
      </c>
      <c r="G195">
        <v>0.0415</v>
      </c>
      <c r="H195">
        <v>0.0393</v>
      </c>
      <c r="I195">
        <v>0.0307</v>
      </c>
      <c r="J195">
        <v>0.0151</v>
      </c>
      <c r="K195">
        <v>0.0136</v>
      </c>
      <c r="L195">
        <v>0.0708</v>
      </c>
      <c r="M195">
        <v>0.0675</v>
      </c>
      <c r="N195">
        <v>0.0265</v>
      </c>
      <c r="O195">
        <v>0.0247</v>
      </c>
      <c r="P195">
        <v>0.0035</v>
      </c>
      <c r="Q195">
        <v>0.0046</v>
      </c>
      <c r="R195">
        <v>0.0577</v>
      </c>
      <c r="S195">
        <v>0.0599</v>
      </c>
      <c r="T195">
        <v>0.0537</v>
      </c>
      <c r="U195">
        <v>0.0369</v>
      </c>
      <c r="V195">
        <v>0.0314</v>
      </c>
      <c r="W195">
        <v>0.0394</v>
      </c>
      <c r="X195">
        <v>0.0356</v>
      </c>
    </row>
    <row r="196" spans="1:24">
      <c r="A196">
        <v>393</v>
      </c>
      <c r="B196">
        <v>0.0018</v>
      </c>
      <c r="C196">
        <v>0.0052</v>
      </c>
      <c r="D196">
        <v>0.0128</v>
      </c>
      <c r="E196">
        <v>0.0182</v>
      </c>
      <c r="F196">
        <v>0.0351</v>
      </c>
      <c r="G196">
        <v>0.0407</v>
      </c>
      <c r="H196">
        <v>0.0391</v>
      </c>
      <c r="I196">
        <v>0.033</v>
      </c>
      <c r="J196">
        <v>0.0163</v>
      </c>
      <c r="K196">
        <v>0.0148</v>
      </c>
      <c r="L196">
        <v>0.0707</v>
      </c>
      <c r="M196">
        <v>0.0684</v>
      </c>
      <c r="N196">
        <v>0.0274</v>
      </c>
      <c r="O196">
        <v>0.0246</v>
      </c>
      <c r="P196">
        <v>0.0036</v>
      </c>
      <c r="Q196">
        <v>0.005</v>
      </c>
      <c r="R196">
        <v>0.0575</v>
      </c>
      <c r="S196">
        <v>0.0609</v>
      </c>
      <c r="T196">
        <v>0.055</v>
      </c>
      <c r="U196">
        <v>0.0357</v>
      </c>
      <c r="V196">
        <v>0.0332</v>
      </c>
      <c r="W196">
        <v>0.0398</v>
      </c>
      <c r="X196">
        <v>0.0362</v>
      </c>
    </row>
    <row r="197" spans="1:24">
      <c r="A197">
        <v>394</v>
      </c>
      <c r="B197">
        <v>0.0028</v>
      </c>
      <c r="C197">
        <v>0.0044</v>
      </c>
      <c r="D197">
        <v>0.012</v>
      </c>
      <c r="E197">
        <v>0.0156</v>
      </c>
      <c r="F197">
        <v>0.0314</v>
      </c>
      <c r="G197">
        <v>0.0396</v>
      </c>
      <c r="H197">
        <v>0.0389</v>
      </c>
      <c r="I197">
        <v>0.032</v>
      </c>
      <c r="J197">
        <v>0.0152</v>
      </c>
      <c r="K197">
        <v>0.0139</v>
      </c>
      <c r="L197">
        <v>0.0693</v>
      </c>
      <c r="M197">
        <v>0.0658</v>
      </c>
      <c r="N197">
        <v>0.0261</v>
      </c>
      <c r="O197">
        <v>0.0253</v>
      </c>
      <c r="P197">
        <v>0.0035</v>
      </c>
      <c r="Q197">
        <v>0.0038</v>
      </c>
      <c r="R197">
        <v>0.0547</v>
      </c>
      <c r="S197">
        <v>0.059</v>
      </c>
      <c r="T197">
        <v>0.0528</v>
      </c>
      <c r="U197">
        <v>0.0353</v>
      </c>
      <c r="V197">
        <v>0.0312</v>
      </c>
      <c r="W197">
        <v>0.039</v>
      </c>
      <c r="X197">
        <v>0.0345</v>
      </c>
    </row>
    <row r="198" spans="1:24">
      <c r="A198">
        <v>395</v>
      </c>
      <c r="B198">
        <v>0.0037</v>
      </c>
      <c r="C198">
        <v>0.0049</v>
      </c>
      <c r="D198">
        <v>0.0118</v>
      </c>
      <c r="E198">
        <v>0.0175</v>
      </c>
      <c r="F198">
        <v>0.0336</v>
      </c>
      <c r="G198">
        <v>0.0412</v>
      </c>
      <c r="H198">
        <v>0.039</v>
      </c>
      <c r="I198">
        <v>0.0326</v>
      </c>
      <c r="J198">
        <v>0.0158</v>
      </c>
      <c r="K198">
        <v>0.0143</v>
      </c>
      <c r="L198">
        <v>0.0707</v>
      </c>
      <c r="M198">
        <v>0.067</v>
      </c>
      <c r="N198">
        <v>0.0271</v>
      </c>
      <c r="O198">
        <v>0.0254</v>
      </c>
      <c r="P198">
        <v>0.0034</v>
      </c>
      <c r="Q198">
        <v>0.0026</v>
      </c>
      <c r="R198">
        <v>0.0565</v>
      </c>
      <c r="S198">
        <v>0.0594</v>
      </c>
      <c r="T198">
        <v>0.054</v>
      </c>
      <c r="U198">
        <v>0.0356</v>
      </c>
      <c r="V198">
        <v>0.0304</v>
      </c>
      <c r="W198">
        <v>0.0405</v>
      </c>
      <c r="X198">
        <v>0.035</v>
      </c>
    </row>
    <row r="199" spans="1:24">
      <c r="A199">
        <v>396</v>
      </c>
      <c r="B199">
        <v>0.0037</v>
      </c>
      <c r="C199">
        <v>0.0043</v>
      </c>
      <c r="D199">
        <v>0.012</v>
      </c>
      <c r="E199">
        <v>0.018</v>
      </c>
      <c r="F199">
        <v>0.0347</v>
      </c>
      <c r="G199">
        <v>0.042</v>
      </c>
      <c r="H199">
        <v>0.0394</v>
      </c>
      <c r="I199">
        <v>0.0308</v>
      </c>
      <c r="J199">
        <v>0.0158</v>
      </c>
      <c r="K199">
        <v>0.0132</v>
      </c>
      <c r="L199">
        <v>0.0698</v>
      </c>
      <c r="M199">
        <v>0.0675</v>
      </c>
      <c r="N199">
        <v>0.027</v>
      </c>
      <c r="O199">
        <v>0.0244</v>
      </c>
      <c r="P199">
        <v>0.0031</v>
      </c>
      <c r="Q199">
        <v>0.0031</v>
      </c>
      <c r="R199">
        <v>0.0569</v>
      </c>
      <c r="S199">
        <v>0.0596</v>
      </c>
      <c r="T199">
        <v>0.0542</v>
      </c>
      <c r="U199">
        <v>0.0351</v>
      </c>
      <c r="V199">
        <v>0.0304</v>
      </c>
      <c r="W199">
        <v>0.0405</v>
      </c>
      <c r="X199">
        <v>0.0348</v>
      </c>
    </row>
    <row r="200" spans="1:24">
      <c r="A200">
        <v>397</v>
      </c>
      <c r="B200">
        <v>0.0031</v>
      </c>
      <c r="C200">
        <v>0.0045</v>
      </c>
      <c r="D200">
        <v>0.0117</v>
      </c>
      <c r="E200">
        <v>0.0171</v>
      </c>
      <c r="F200">
        <v>0.0318</v>
      </c>
      <c r="G200">
        <v>0.0417</v>
      </c>
      <c r="H200">
        <v>0.0386</v>
      </c>
      <c r="I200">
        <v>0.0322</v>
      </c>
      <c r="J200">
        <v>0.0157</v>
      </c>
      <c r="K200">
        <v>0.013</v>
      </c>
      <c r="L200">
        <v>0.0693</v>
      </c>
      <c r="M200">
        <v>0.0665</v>
      </c>
      <c r="N200">
        <v>0.0255</v>
      </c>
      <c r="O200">
        <v>0.0238</v>
      </c>
      <c r="P200">
        <v>0.0035</v>
      </c>
      <c r="Q200">
        <v>0.0047</v>
      </c>
      <c r="R200">
        <v>0.0554</v>
      </c>
      <c r="S200">
        <v>0.0583</v>
      </c>
      <c r="T200">
        <v>0.0533</v>
      </c>
      <c r="U200">
        <v>0.0354</v>
      </c>
      <c r="V200">
        <v>0.0313</v>
      </c>
      <c r="W200">
        <v>0.0386</v>
      </c>
      <c r="X200">
        <v>0.0341</v>
      </c>
    </row>
    <row r="201" spans="1:24">
      <c r="A201">
        <v>398</v>
      </c>
      <c r="B201">
        <v>0.0016</v>
      </c>
      <c r="C201">
        <v>0.0046</v>
      </c>
      <c r="D201">
        <v>0.0114</v>
      </c>
      <c r="E201">
        <v>0.0168</v>
      </c>
      <c r="F201">
        <v>0.0318</v>
      </c>
      <c r="G201">
        <v>0.0404</v>
      </c>
      <c r="H201">
        <v>0.0373</v>
      </c>
      <c r="I201">
        <v>0.0315</v>
      </c>
      <c r="J201">
        <v>0.0156</v>
      </c>
      <c r="K201">
        <v>0.0124</v>
      </c>
      <c r="L201">
        <v>0.0672</v>
      </c>
      <c r="M201">
        <v>0.066</v>
      </c>
      <c r="N201">
        <v>0.0263</v>
      </c>
      <c r="O201">
        <v>0.0247</v>
      </c>
      <c r="P201">
        <v>0.0022</v>
      </c>
      <c r="Q201">
        <v>0.0026</v>
      </c>
      <c r="R201">
        <v>0.0541</v>
      </c>
      <c r="S201">
        <v>0.0581</v>
      </c>
      <c r="T201">
        <v>0.0512</v>
      </c>
      <c r="U201">
        <v>0.035</v>
      </c>
      <c r="V201">
        <v>0.0309</v>
      </c>
      <c r="W201">
        <v>0.038</v>
      </c>
      <c r="X201">
        <v>0.0349</v>
      </c>
    </row>
    <row r="202" spans="1:24">
      <c r="A202">
        <v>399</v>
      </c>
      <c r="B202">
        <v>0.0036</v>
      </c>
      <c r="C202">
        <v>0.0047</v>
      </c>
      <c r="D202">
        <v>0.0118</v>
      </c>
      <c r="E202">
        <v>0.0173</v>
      </c>
      <c r="F202">
        <v>0.034</v>
      </c>
      <c r="G202">
        <v>0.0413</v>
      </c>
      <c r="H202">
        <v>0.0386</v>
      </c>
      <c r="I202">
        <v>0.0326</v>
      </c>
      <c r="J202">
        <v>0.0153</v>
      </c>
      <c r="K202">
        <v>0.0144</v>
      </c>
      <c r="L202">
        <v>0.0696</v>
      </c>
      <c r="M202">
        <v>0.0655</v>
      </c>
      <c r="N202">
        <v>0.027</v>
      </c>
      <c r="O202">
        <v>0.0258</v>
      </c>
      <c r="P202">
        <v>0.0037</v>
      </c>
      <c r="Q202">
        <v>0.0044</v>
      </c>
      <c r="R202">
        <v>0.0554</v>
      </c>
      <c r="S202">
        <v>0.0584</v>
      </c>
      <c r="T202">
        <v>0.0534</v>
      </c>
      <c r="U202">
        <v>0.0359</v>
      </c>
      <c r="V202">
        <v>0.0306</v>
      </c>
      <c r="W202">
        <v>0.0397</v>
      </c>
      <c r="X202">
        <v>0.0359</v>
      </c>
    </row>
    <row r="203" spans="1:24">
      <c r="A203">
        <v>400</v>
      </c>
      <c r="B203">
        <v>0.0019</v>
      </c>
      <c r="C203">
        <v>0.0032</v>
      </c>
      <c r="D203">
        <v>0.0098</v>
      </c>
      <c r="E203">
        <v>0.0167</v>
      </c>
      <c r="F203">
        <v>0.0322</v>
      </c>
      <c r="G203">
        <v>0.0403</v>
      </c>
      <c r="H203">
        <v>0.037</v>
      </c>
      <c r="I203">
        <v>0.0309</v>
      </c>
      <c r="J203">
        <v>0.0154</v>
      </c>
      <c r="K203">
        <v>0.0127</v>
      </c>
      <c r="L203">
        <v>0.0675</v>
      </c>
      <c r="M203">
        <v>0.06510000000000001</v>
      </c>
      <c r="N203">
        <v>0.0252</v>
      </c>
      <c r="O203">
        <v>0.0242</v>
      </c>
      <c r="P203">
        <v>0.0031</v>
      </c>
      <c r="Q203">
        <v>0.0043</v>
      </c>
      <c r="R203">
        <v>0.0537</v>
      </c>
      <c r="S203">
        <v>0.0571</v>
      </c>
      <c r="T203">
        <v>0.0522</v>
      </c>
      <c r="U203">
        <v>0.0348</v>
      </c>
      <c r="V203">
        <v>0.03</v>
      </c>
      <c r="W203">
        <v>0.0381</v>
      </c>
      <c r="X203">
        <v>0.0349</v>
      </c>
    </row>
  </sheetData>
  <hyperlinks>
    <hyperlink ref="B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03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200</v>
      </c>
      <c r="B3">
        <v>-0.02067802197802199</v>
      </c>
      <c r="C3">
        <v>-0.08898681318681322</v>
      </c>
      <c r="D3">
        <v>-0.05969999999999996</v>
      </c>
      <c r="E3">
        <v>-0.03246373626373621</v>
      </c>
      <c r="F3">
        <v>0.004098901098901174</v>
      </c>
      <c r="G3">
        <v>0.002107692307692352</v>
      </c>
      <c r="H3">
        <v>0.06375494505494515</v>
      </c>
      <c r="I3">
        <v>0.04032637362637376</v>
      </c>
      <c r="J3">
        <v>-0.0395736263736263</v>
      </c>
      <c r="K3">
        <v>-0.1063747252747252</v>
      </c>
      <c r="L3">
        <v>0.2763549450549453</v>
      </c>
      <c r="M3">
        <v>0.2971076923076929</v>
      </c>
      <c r="N3">
        <v>-0.01448021978021972</v>
      </c>
      <c r="O3">
        <v>-0.01429890109890103</v>
      </c>
      <c r="P3">
        <v>-0.04476813186813186</v>
      </c>
      <c r="Q3">
        <v>-0.09756043956043955</v>
      </c>
      <c r="R3">
        <v>0.2602021978021981</v>
      </c>
      <c r="S3">
        <v>0.2506824175824178</v>
      </c>
      <c r="T3">
        <v>0.1017384615384617</v>
      </c>
      <c r="U3">
        <v>-0.03986043956043949</v>
      </c>
      <c r="V3">
        <v>-0.02277362637362628</v>
      </c>
      <c r="W3">
        <v>-0.004527472527472415</v>
      </c>
      <c r="X3">
        <v>-0.0385285714285713</v>
      </c>
    </row>
    <row r="4" spans="1:24">
      <c r="A4">
        <v>201</v>
      </c>
      <c r="B4">
        <v>-0.02071648351648353</v>
      </c>
      <c r="C4">
        <v>-0.07695494505494509</v>
      </c>
      <c r="D4">
        <v>-0.03895934065934061</v>
      </c>
      <c r="E4">
        <v>-0.01469120879120873</v>
      </c>
      <c r="F4">
        <v>0.02685054945054953</v>
      </c>
      <c r="G4">
        <v>0.02189780219780223</v>
      </c>
      <c r="H4">
        <v>0.08930769230769241</v>
      </c>
      <c r="I4">
        <v>0.08078571428571445</v>
      </c>
      <c r="J4">
        <v>-0.01956043956043949</v>
      </c>
      <c r="K4">
        <v>-0.07817582417582411</v>
      </c>
      <c r="L4">
        <v>0.3340978021978024</v>
      </c>
      <c r="M4">
        <v>0.3556417582417588</v>
      </c>
      <c r="N4">
        <v>0.002418681318681379</v>
      </c>
      <c r="O4">
        <v>0.004584615384615447</v>
      </c>
      <c r="P4">
        <v>-0.03471758241758241</v>
      </c>
      <c r="Q4">
        <v>-0.0807989010989011</v>
      </c>
      <c r="R4">
        <v>0.3089527472527476</v>
      </c>
      <c r="S4">
        <v>0.3009087912087914</v>
      </c>
      <c r="T4">
        <v>0.1271164835164836</v>
      </c>
      <c r="U4">
        <v>-0.01471538461538454</v>
      </c>
      <c r="V4">
        <v>0.001200000000000086</v>
      </c>
      <c r="W4">
        <v>0.01702637362637375</v>
      </c>
      <c r="X4">
        <v>-0.01305054945054932</v>
      </c>
    </row>
    <row r="5" spans="1:24">
      <c r="A5">
        <v>202</v>
      </c>
      <c r="B5">
        <v>-0.02041748251748253</v>
      </c>
      <c r="C5">
        <v>-0.06575474525474528</v>
      </c>
      <c r="D5">
        <v>-0.02085074925074919</v>
      </c>
      <c r="E5">
        <v>0.000648351648351711</v>
      </c>
      <c r="F5">
        <v>0.04606683316683324</v>
      </c>
      <c r="G5">
        <v>0.03866333666333669</v>
      </c>
      <c r="H5">
        <v>0.1103785214785216</v>
      </c>
      <c r="I5">
        <v>0.1153157842157844</v>
      </c>
      <c r="J5">
        <v>-0.002203096903096842</v>
      </c>
      <c r="K5">
        <v>-0.05330609390609385</v>
      </c>
      <c r="L5">
        <v>0.3812481518481521</v>
      </c>
      <c r="M5">
        <v>0.4035336663336669</v>
      </c>
      <c r="N5">
        <v>0.0168323676323677</v>
      </c>
      <c r="O5">
        <v>0.02075054945054951</v>
      </c>
      <c r="P5">
        <v>-0.02568541458541457</v>
      </c>
      <c r="Q5">
        <v>-0.06562797202797203</v>
      </c>
      <c r="R5">
        <v>0.3475285714285717</v>
      </c>
      <c r="S5">
        <v>0.3409357642357644</v>
      </c>
      <c r="T5">
        <v>0.1475613386613387</v>
      </c>
      <c r="U5">
        <v>0.007104395604395686</v>
      </c>
      <c r="V5">
        <v>0.0218257742257743</v>
      </c>
      <c r="W5">
        <v>0.03538951048951061</v>
      </c>
      <c r="X5">
        <v>0.008978121878122011</v>
      </c>
    </row>
    <row r="6" spans="1:24">
      <c r="A6">
        <v>203</v>
      </c>
      <c r="B6">
        <v>-0.019781018981019</v>
      </c>
      <c r="C6">
        <v>-0.05538621378621381</v>
      </c>
      <c r="D6">
        <v>-0.005374225774225708</v>
      </c>
      <c r="E6">
        <v>0.01355494505494512</v>
      </c>
      <c r="F6">
        <v>0.06174775224775231</v>
      </c>
      <c r="G6">
        <v>0.05240429570429572</v>
      </c>
      <c r="H6">
        <v>0.1269674325674326</v>
      </c>
      <c r="I6">
        <v>0.1439165834165836</v>
      </c>
      <c r="J6">
        <v>0.01249840159840166</v>
      </c>
      <c r="K6">
        <v>-0.03176553446553441</v>
      </c>
      <c r="L6">
        <v>0.4178059940059942</v>
      </c>
      <c r="M6">
        <v>0.4407834165834171</v>
      </c>
      <c r="N6">
        <v>0.02876083916083922</v>
      </c>
      <c r="O6">
        <v>0.03419890109890114</v>
      </c>
      <c r="P6">
        <v>-0.01767162837162836</v>
      </c>
      <c r="Q6">
        <v>-0.05204765234765235</v>
      </c>
      <c r="R6">
        <v>0.3759296703296707</v>
      </c>
      <c r="S6">
        <v>0.3707633366633369</v>
      </c>
      <c r="T6">
        <v>0.1630730269730271</v>
      </c>
      <c r="U6">
        <v>0.02559890109890118</v>
      </c>
      <c r="V6">
        <v>0.03910369630369637</v>
      </c>
      <c r="W6">
        <v>0.05056193806193819</v>
      </c>
      <c r="X6">
        <v>0.02755744255744269</v>
      </c>
    </row>
    <row r="7" spans="1:24">
      <c r="A7">
        <v>204</v>
      </c>
      <c r="B7">
        <v>-0.01880709290709292</v>
      </c>
      <c r="C7">
        <v>-0.04584935064935067</v>
      </c>
      <c r="D7">
        <v>0.007470229770229833</v>
      </c>
      <c r="E7">
        <v>0.0240285714285715</v>
      </c>
      <c r="F7">
        <v>0.07389330669330677</v>
      </c>
      <c r="G7">
        <v>0.06312067932067934</v>
      </c>
      <c r="H7">
        <v>0.1390744255744257</v>
      </c>
      <c r="I7">
        <v>0.1665881118881121</v>
      </c>
      <c r="J7">
        <v>0.024544055944056</v>
      </c>
      <c r="K7">
        <v>-0.0135541458541458</v>
      </c>
      <c r="L7">
        <v>0.4437713286713288</v>
      </c>
      <c r="M7">
        <v>0.4673910089910095</v>
      </c>
      <c r="N7">
        <v>0.03820409590409596</v>
      </c>
      <c r="O7">
        <v>0.04492967032967037</v>
      </c>
      <c r="P7">
        <v>-0.01067622377622376</v>
      </c>
      <c r="Q7">
        <v>-0.04005794205794207</v>
      </c>
      <c r="R7">
        <v>0.3941560439560443</v>
      </c>
      <c r="S7">
        <v>0.3903915084915087</v>
      </c>
      <c r="T7">
        <v>0.1736515484515485</v>
      </c>
      <c r="U7">
        <v>0.04076813186813196</v>
      </c>
      <c r="V7">
        <v>0.05303376623376628</v>
      </c>
      <c r="W7">
        <v>0.06254365634365647</v>
      </c>
      <c r="X7">
        <v>0.04268741258741272</v>
      </c>
    </row>
    <row r="8" spans="1:24">
      <c r="A8">
        <v>205</v>
      </c>
      <c r="B8">
        <v>-0.01749570429570431</v>
      </c>
      <c r="C8">
        <v>-0.03714415584415586</v>
      </c>
      <c r="D8">
        <v>0.01768261738261745</v>
      </c>
      <c r="E8">
        <v>0.03206923076923084</v>
      </c>
      <c r="F8">
        <v>0.08250349650349656</v>
      </c>
      <c r="G8">
        <v>0.07081248751248752</v>
      </c>
      <c r="H8">
        <v>0.1466995004995006</v>
      </c>
      <c r="I8">
        <v>0.1833303696303698</v>
      </c>
      <c r="J8">
        <v>0.0339338661338662</v>
      </c>
      <c r="K8">
        <v>0.00132807192807198</v>
      </c>
      <c r="L8">
        <v>0.459144155844156</v>
      </c>
      <c r="M8">
        <v>0.483356443556444</v>
      </c>
      <c r="N8">
        <v>0.04516213786213792</v>
      </c>
      <c r="O8">
        <v>0.05294285714285718</v>
      </c>
      <c r="P8">
        <v>-0.004699200799200776</v>
      </c>
      <c r="Q8">
        <v>-0.02965884115884118</v>
      </c>
      <c r="R8">
        <v>0.4022076923076927</v>
      </c>
      <c r="S8">
        <v>0.3998202797202799</v>
      </c>
      <c r="T8">
        <v>0.1792969030969032</v>
      </c>
      <c r="U8">
        <v>0.05261208791208801</v>
      </c>
      <c r="V8">
        <v>0.06361598401598405</v>
      </c>
      <c r="W8">
        <v>0.07133466533466547</v>
      </c>
      <c r="X8">
        <v>0.0543680319680321</v>
      </c>
    </row>
    <row r="9" spans="1:24">
      <c r="A9">
        <v>206</v>
      </c>
      <c r="B9">
        <v>-0.0158468531468531</v>
      </c>
      <c r="C9">
        <v>-0.02927062937062928</v>
      </c>
      <c r="D9">
        <v>0.02526293706293698</v>
      </c>
      <c r="E9">
        <v>0.03767692307692296</v>
      </c>
      <c r="F9">
        <v>0.08757832167832141</v>
      </c>
      <c r="G9">
        <v>0.07547972027972005</v>
      </c>
      <c r="H9">
        <v>0.1498426573426569</v>
      </c>
      <c r="I9">
        <v>0.1941433566433561</v>
      </c>
      <c r="J9">
        <v>0.04066783216783204</v>
      </c>
      <c r="K9">
        <v>0.01288111888111884</v>
      </c>
      <c r="L9">
        <v>0.4639244755244741</v>
      </c>
      <c r="M9">
        <v>0.4886797202797187</v>
      </c>
      <c r="N9">
        <v>0.04963496503496488</v>
      </c>
      <c r="O9">
        <v>0.05823846153846136</v>
      </c>
      <c r="P9">
        <v>0.000259440559440558</v>
      </c>
      <c r="Q9">
        <v>-0.02085034965034958</v>
      </c>
      <c r="R9">
        <v>0.4000846153846142</v>
      </c>
      <c r="S9">
        <v>0.3990496503496491</v>
      </c>
      <c r="T9">
        <v>0.1800090909090903</v>
      </c>
      <c r="U9">
        <v>0.06113076923076903</v>
      </c>
      <c r="V9">
        <v>0.07085034965034943</v>
      </c>
      <c r="W9">
        <v>0.07693496503496479</v>
      </c>
      <c r="X9">
        <v>0.0625993006993005</v>
      </c>
    </row>
    <row r="10" spans="1:24">
      <c r="A10">
        <v>207</v>
      </c>
      <c r="B10">
        <v>-0.009843356643356614</v>
      </c>
      <c r="C10">
        <v>-0.01686923076923072</v>
      </c>
      <c r="D10">
        <v>0.03229230769230759</v>
      </c>
      <c r="E10">
        <v>0.04206083916083903</v>
      </c>
      <c r="F10">
        <v>0.08661818181818154</v>
      </c>
      <c r="G10">
        <v>0.07478041958041935</v>
      </c>
      <c r="H10">
        <v>0.1434720279720275</v>
      </c>
      <c r="I10">
        <v>0.1946923076923071</v>
      </c>
      <c r="J10">
        <v>0.04490909090909076</v>
      </c>
      <c r="K10">
        <v>0.02420559440559433</v>
      </c>
      <c r="L10">
        <v>0.4373377622377609</v>
      </c>
      <c r="M10">
        <v>0.4603139860139847</v>
      </c>
      <c r="N10">
        <v>0.05033426573426557</v>
      </c>
      <c r="O10">
        <v>0.06034545454545436</v>
      </c>
      <c r="P10">
        <v>0.00739510489510487</v>
      </c>
      <c r="Q10">
        <v>-0.00896363636363634</v>
      </c>
      <c r="R10">
        <v>0.365139860139859</v>
      </c>
      <c r="S10">
        <v>0.3670797202797192</v>
      </c>
      <c r="T10">
        <v>0.1668720279720274</v>
      </c>
      <c r="U10">
        <v>0.06652167832167812</v>
      </c>
      <c r="V10">
        <v>0.07435524475524452</v>
      </c>
      <c r="W10">
        <v>0.07756783216783192</v>
      </c>
      <c r="X10">
        <v>0.06758951048951028</v>
      </c>
    </row>
    <row r="11" spans="1:24">
      <c r="A11">
        <v>208</v>
      </c>
      <c r="B11">
        <v>-0.008368531468531443</v>
      </c>
      <c r="C11">
        <v>-0.01011958041958039</v>
      </c>
      <c r="D11">
        <v>0.03203006993006983</v>
      </c>
      <c r="E11">
        <v>0.04020419580419568</v>
      </c>
      <c r="F11">
        <v>0.0811510489510487</v>
      </c>
      <c r="G11">
        <v>0.07039860139860118</v>
      </c>
      <c r="H11">
        <v>0.1331461538461534</v>
      </c>
      <c r="I11">
        <v>0.1883447552447547</v>
      </c>
      <c r="J11">
        <v>0.0440440559440558</v>
      </c>
      <c r="K11">
        <v>0.02712307692307684</v>
      </c>
      <c r="L11">
        <v>0.4107111888111875</v>
      </c>
      <c r="M11">
        <v>0.4334769230769218</v>
      </c>
      <c r="N11">
        <v>0.04748321678321663</v>
      </c>
      <c r="O11">
        <v>0.05761888111888094</v>
      </c>
      <c r="P11">
        <v>0.01076503496503493</v>
      </c>
      <c r="Q11">
        <v>-0.004461538461538449</v>
      </c>
      <c r="R11">
        <v>0.3312349650349641</v>
      </c>
      <c r="S11">
        <v>0.3340615384615374</v>
      </c>
      <c r="T11">
        <v>0.1515153846153841</v>
      </c>
      <c r="U11">
        <v>0.06526643356643336</v>
      </c>
      <c r="V11">
        <v>0.07197062937062915</v>
      </c>
      <c r="W11">
        <v>0.07459790209790187</v>
      </c>
      <c r="X11">
        <v>0.06610629370629351</v>
      </c>
    </row>
    <row r="12" spans="1:24">
      <c r="A12">
        <v>209</v>
      </c>
      <c r="B12">
        <v>-0.004872027972027957</v>
      </c>
      <c r="C12">
        <v>-0.006093006993006977</v>
      </c>
      <c r="D12">
        <v>0.03030349650349641</v>
      </c>
      <c r="E12">
        <v>0.03742867132867121</v>
      </c>
      <c r="F12">
        <v>0.07495104895104872</v>
      </c>
      <c r="G12">
        <v>0.06662797202797181</v>
      </c>
      <c r="H12">
        <v>0.1225839160839157</v>
      </c>
      <c r="I12">
        <v>0.1811713286713281</v>
      </c>
      <c r="J12">
        <v>0.0428405594405593</v>
      </c>
      <c r="K12">
        <v>0.02595874125874118</v>
      </c>
      <c r="L12">
        <v>0.3858734265734254</v>
      </c>
      <c r="M12">
        <v>0.4108594405594393</v>
      </c>
      <c r="N12">
        <v>0.04442797202797189</v>
      </c>
      <c r="O12">
        <v>0.05460349650349633</v>
      </c>
      <c r="P12">
        <v>0.01114755244755241</v>
      </c>
      <c r="Q12">
        <v>-0.00154335664335664</v>
      </c>
      <c r="R12">
        <v>0.3002888111888102</v>
      </c>
      <c r="S12">
        <v>0.304530069930069</v>
      </c>
      <c r="T12">
        <v>0.1387650349650346</v>
      </c>
      <c r="U12">
        <v>0.06248531468531449</v>
      </c>
      <c r="V12">
        <v>0.06785314685314664</v>
      </c>
      <c r="W12">
        <v>0.06909580419580399</v>
      </c>
      <c r="X12">
        <v>0.06216643356643337</v>
      </c>
    </row>
    <row r="13" spans="1:24">
      <c r="A13">
        <v>210</v>
      </c>
      <c r="B13">
        <v>-0.00512517482517481</v>
      </c>
      <c r="C13">
        <v>-0.005608391608391592</v>
      </c>
      <c r="D13">
        <v>0.02653776223776216</v>
      </c>
      <c r="E13">
        <v>0.03272237762237752</v>
      </c>
      <c r="F13">
        <v>0.06735664335664315</v>
      </c>
      <c r="G13">
        <v>0.05999790209790191</v>
      </c>
      <c r="H13">
        <v>0.1105230769230766</v>
      </c>
      <c r="I13">
        <v>0.171145454545454</v>
      </c>
      <c r="J13">
        <v>0.03858111888111876</v>
      </c>
      <c r="K13">
        <v>0.02275524475524469</v>
      </c>
      <c r="L13">
        <v>0.3606006993006982</v>
      </c>
      <c r="M13">
        <v>0.387495804195803</v>
      </c>
      <c r="N13">
        <v>0.03949510489510477</v>
      </c>
      <c r="O13">
        <v>0.04883076923076908</v>
      </c>
      <c r="P13">
        <v>0.009774125874125844</v>
      </c>
      <c r="Q13">
        <v>-0.002282517482517476</v>
      </c>
      <c r="R13">
        <v>0.2727048951048943</v>
      </c>
      <c r="S13">
        <v>0.2770139860139852</v>
      </c>
      <c r="T13">
        <v>0.1248377622377619</v>
      </c>
      <c r="U13">
        <v>0.05781678321678305</v>
      </c>
      <c r="V13">
        <v>0.06195874125874107</v>
      </c>
      <c r="W13">
        <v>0.06289720279720259</v>
      </c>
      <c r="X13">
        <v>0.05673706293706276</v>
      </c>
    </row>
    <row r="14" spans="1:24">
      <c r="A14">
        <v>211</v>
      </c>
      <c r="B14">
        <v>-0.003817482517482506</v>
      </c>
      <c r="C14">
        <v>-0.004651748251748238</v>
      </c>
      <c r="D14">
        <v>0.02299790209790203</v>
      </c>
      <c r="E14">
        <v>0.0289867132867132</v>
      </c>
      <c r="F14">
        <v>0.06145454545454526</v>
      </c>
      <c r="G14">
        <v>0.05443916083916067</v>
      </c>
      <c r="H14">
        <v>0.1002678321678319</v>
      </c>
      <c r="I14">
        <v>0.1613664335664331</v>
      </c>
      <c r="J14">
        <v>0.03447202797202787</v>
      </c>
      <c r="K14">
        <v>0.0194601398601398</v>
      </c>
      <c r="L14">
        <v>0.3375230769230759</v>
      </c>
      <c r="M14">
        <v>0.3651223776223765</v>
      </c>
      <c r="N14">
        <v>0.03528251748251737</v>
      </c>
      <c r="O14">
        <v>0.04442797202797189</v>
      </c>
      <c r="P14">
        <v>0.008136363636363612</v>
      </c>
      <c r="Q14">
        <v>-0.002435664335664329</v>
      </c>
      <c r="R14">
        <v>0.2467349650349643</v>
      </c>
      <c r="S14">
        <v>0.2513118881118873</v>
      </c>
      <c r="T14">
        <v>0.1137678321678318</v>
      </c>
      <c r="U14">
        <v>0.05425804195804179</v>
      </c>
      <c r="V14">
        <v>0.05701818181818165</v>
      </c>
      <c r="W14">
        <v>0.05783706293706276</v>
      </c>
      <c r="X14">
        <v>0.05212517482517466</v>
      </c>
    </row>
    <row r="15" spans="1:24">
      <c r="A15">
        <v>212</v>
      </c>
      <c r="B15">
        <v>-0.003274825174825165</v>
      </c>
      <c r="C15">
        <v>-0.004051048951048939</v>
      </c>
      <c r="D15">
        <v>0.02004405594405588</v>
      </c>
      <c r="E15">
        <v>0.02561818181818173</v>
      </c>
      <c r="F15">
        <v>0.05549440559440542</v>
      </c>
      <c r="G15">
        <v>0.04959510489510474</v>
      </c>
      <c r="H15">
        <v>0.0914874125874123</v>
      </c>
      <c r="I15">
        <v>0.1512999999999995</v>
      </c>
      <c r="J15">
        <v>0.03098321678321669</v>
      </c>
      <c r="K15">
        <v>0.01673076923076918</v>
      </c>
      <c r="L15">
        <v>0.3152202797202787</v>
      </c>
      <c r="M15">
        <v>0.3435433566433556</v>
      </c>
      <c r="N15">
        <v>0.03167132867132857</v>
      </c>
      <c r="O15">
        <v>0.04007272727272715</v>
      </c>
      <c r="P15">
        <v>0.007084615384615363</v>
      </c>
      <c r="Q15">
        <v>-0.002746853146853139</v>
      </c>
      <c r="R15">
        <v>0.2232510489510483</v>
      </c>
      <c r="S15">
        <v>0.2279979020979014</v>
      </c>
      <c r="T15">
        <v>0.103093706293706</v>
      </c>
      <c r="U15">
        <v>0.05036223776223761</v>
      </c>
      <c r="V15">
        <v>0.05267692307692291</v>
      </c>
      <c r="W15">
        <v>0.05318531468531452</v>
      </c>
      <c r="X15">
        <v>0.04785384615384601</v>
      </c>
    </row>
    <row r="16" spans="1:24">
      <c r="A16">
        <v>213</v>
      </c>
      <c r="B16">
        <v>-0.002441958041958034</v>
      </c>
      <c r="C16">
        <v>-0.003330069930069919</v>
      </c>
      <c r="D16">
        <v>0.01749860139860135</v>
      </c>
      <c r="E16">
        <v>0.02282657342657336</v>
      </c>
      <c r="F16">
        <v>0.05030839160839146</v>
      </c>
      <c r="G16">
        <v>0.04508321678321665</v>
      </c>
      <c r="H16">
        <v>0.08369370629370602</v>
      </c>
      <c r="I16">
        <v>0.1415832167832163</v>
      </c>
      <c r="J16">
        <v>0.02779790209790201</v>
      </c>
      <c r="K16">
        <v>0.01440349650349646</v>
      </c>
      <c r="L16">
        <v>0.2943692307692298</v>
      </c>
      <c r="M16">
        <v>0.3226328671328661</v>
      </c>
      <c r="N16">
        <v>0.02844755244755236</v>
      </c>
      <c r="O16">
        <v>0.03647132867132857</v>
      </c>
      <c r="P16">
        <v>0.006083216783216765</v>
      </c>
      <c r="Q16">
        <v>-0.003126573426573417</v>
      </c>
      <c r="R16">
        <v>0.2025160839160833</v>
      </c>
      <c r="S16">
        <v>0.2073797202797196</v>
      </c>
      <c r="T16">
        <v>0.0937020979020976</v>
      </c>
      <c r="U16">
        <v>0.04689230769230755</v>
      </c>
      <c r="V16">
        <v>0.04861608391608377</v>
      </c>
      <c r="W16">
        <v>0.04908531468531453</v>
      </c>
      <c r="X16">
        <v>0.04405524475524462</v>
      </c>
    </row>
    <row r="17" spans="1:24">
      <c r="A17">
        <v>214</v>
      </c>
      <c r="B17">
        <v>-0.001922377622377617</v>
      </c>
      <c r="C17">
        <v>-0.002830769230769222</v>
      </c>
      <c r="D17">
        <v>0.01558461538461534</v>
      </c>
      <c r="E17">
        <v>0.02049300699300693</v>
      </c>
      <c r="F17">
        <v>0.04595734265734252</v>
      </c>
      <c r="G17">
        <v>0.04125524475524463</v>
      </c>
      <c r="H17">
        <v>0.07678531468531445</v>
      </c>
      <c r="I17">
        <v>0.1320930069930066</v>
      </c>
      <c r="J17">
        <v>0.02511118881118874</v>
      </c>
      <c r="K17">
        <v>0.012234965034965</v>
      </c>
      <c r="L17">
        <v>0.2754440559440551</v>
      </c>
      <c r="M17">
        <v>0.3026999999999991</v>
      </c>
      <c r="N17">
        <v>0.02590769230769223</v>
      </c>
      <c r="O17">
        <v>0.03324125874125865</v>
      </c>
      <c r="P17">
        <v>0.0052160839160839</v>
      </c>
      <c r="Q17">
        <v>-0.003435664335664325</v>
      </c>
      <c r="R17">
        <v>0.1848517482517477</v>
      </c>
      <c r="S17">
        <v>0.1896405594405589</v>
      </c>
      <c r="T17">
        <v>0.08546783216783191</v>
      </c>
      <c r="U17">
        <v>0.04405664335664322</v>
      </c>
      <c r="V17">
        <v>0.0450279720279719</v>
      </c>
      <c r="W17">
        <v>0.04551608391608378</v>
      </c>
      <c r="X17">
        <v>0.04087482517482505</v>
      </c>
    </row>
    <row r="18" spans="1:24">
      <c r="A18">
        <v>215</v>
      </c>
      <c r="B18">
        <v>-0.001339160839160835</v>
      </c>
      <c r="C18">
        <v>-0.002293706293706287</v>
      </c>
      <c r="D18">
        <v>0.01377902097902094</v>
      </c>
      <c r="E18">
        <v>0.01836923076923071</v>
      </c>
      <c r="F18">
        <v>0.04223566433566421</v>
      </c>
      <c r="G18">
        <v>0.03779020979020967</v>
      </c>
      <c r="H18">
        <v>0.07076223776223753</v>
      </c>
      <c r="I18">
        <v>0.1229972027972024</v>
      </c>
      <c r="J18">
        <v>0.02272237762237755</v>
      </c>
      <c r="K18">
        <v>0.01036713286713284</v>
      </c>
      <c r="L18">
        <v>0.2576874125874118</v>
      </c>
      <c r="M18">
        <v>0.2833104895104887</v>
      </c>
      <c r="N18">
        <v>0.02374825174825168</v>
      </c>
      <c r="O18">
        <v>0.03070349650349641</v>
      </c>
      <c r="P18">
        <v>0.004559440559440546</v>
      </c>
      <c r="Q18">
        <v>-0.003807692307692296</v>
      </c>
      <c r="R18">
        <v>0.1696335664335659</v>
      </c>
      <c r="S18">
        <v>0.1739825174825169</v>
      </c>
      <c r="T18">
        <v>0.0782468531468529</v>
      </c>
      <c r="U18">
        <v>0.04173496503496491</v>
      </c>
      <c r="V18">
        <v>0.04195384615384603</v>
      </c>
      <c r="W18">
        <v>0.04237902097902085</v>
      </c>
      <c r="X18">
        <v>0.03804685314685303</v>
      </c>
    </row>
    <row r="19" spans="1:24">
      <c r="A19">
        <v>216</v>
      </c>
      <c r="B19">
        <v>-0.0008349650349650324</v>
      </c>
      <c r="C19">
        <v>-0.001779020979020974</v>
      </c>
      <c r="D19">
        <v>0.01233006993006989</v>
      </c>
      <c r="E19">
        <v>0.01652937062937058</v>
      </c>
      <c r="F19">
        <v>0.03905664335664323</v>
      </c>
      <c r="G19">
        <v>0.03497482517482507</v>
      </c>
      <c r="H19">
        <v>0.06547342657342638</v>
      </c>
      <c r="I19">
        <v>0.1140909090909087</v>
      </c>
      <c r="J19">
        <v>0.02072167832167826</v>
      </c>
      <c r="K19">
        <v>0.008751748251748225</v>
      </c>
      <c r="L19">
        <v>0.2413020979020971</v>
      </c>
      <c r="M19">
        <v>0.2646258741258734</v>
      </c>
      <c r="N19">
        <v>0.02200139860139853</v>
      </c>
      <c r="O19">
        <v>0.0283832167832167</v>
      </c>
      <c r="P19">
        <v>0.004058741258741247</v>
      </c>
      <c r="Q19">
        <v>-0.004115384615384603</v>
      </c>
      <c r="R19">
        <v>0.1564678321678317</v>
      </c>
      <c r="S19">
        <v>0.1606853146853142</v>
      </c>
      <c r="T19">
        <v>0.07168951048951026</v>
      </c>
      <c r="U19">
        <v>0.03964755244755232</v>
      </c>
      <c r="V19">
        <v>0.03927062937062925</v>
      </c>
      <c r="W19">
        <v>0.03971048951048939</v>
      </c>
      <c r="X19">
        <v>0.03566503496503486</v>
      </c>
    </row>
    <row r="20" spans="1:24">
      <c r="A20">
        <v>217</v>
      </c>
      <c r="B20">
        <v>-0.0004125874125874114</v>
      </c>
      <c r="C20">
        <v>-0.001208391608391605</v>
      </c>
      <c r="D20">
        <v>0.01125664335664332</v>
      </c>
      <c r="E20">
        <v>0.01512727272727268</v>
      </c>
      <c r="F20">
        <v>0.03654545454545444</v>
      </c>
      <c r="G20">
        <v>0.03275944055944045</v>
      </c>
      <c r="H20">
        <v>0.06133496503496486</v>
      </c>
      <c r="I20">
        <v>0.1060048951048948</v>
      </c>
      <c r="J20">
        <v>0.01910769230769225</v>
      </c>
      <c r="K20">
        <v>0.007690909090909068</v>
      </c>
      <c r="L20">
        <v>0.2268482517482511</v>
      </c>
      <c r="M20">
        <v>0.2472468531468524</v>
      </c>
      <c r="N20">
        <v>0.02061188811188805</v>
      </c>
      <c r="O20">
        <v>0.02667342657342649</v>
      </c>
      <c r="P20">
        <v>0.003604195804195793</v>
      </c>
      <c r="Q20">
        <v>-0.00416363636363635</v>
      </c>
      <c r="R20">
        <v>0.1458034965034961</v>
      </c>
      <c r="S20">
        <v>0.1498356643356639</v>
      </c>
      <c r="T20">
        <v>0.06644825174825153</v>
      </c>
      <c r="U20">
        <v>0.03812307692307681</v>
      </c>
      <c r="V20">
        <v>0.03725384615384604</v>
      </c>
      <c r="W20">
        <v>0.03778391608391597</v>
      </c>
      <c r="X20">
        <v>0.03383846153846144</v>
      </c>
    </row>
    <row r="21" spans="1:24">
      <c r="A21">
        <v>218</v>
      </c>
      <c r="B21">
        <v>-0.0001622377622377618</v>
      </c>
      <c r="C21">
        <v>-0.0007118881118881098</v>
      </c>
      <c r="D21">
        <v>0.01035104895104892</v>
      </c>
      <c r="E21">
        <v>0.01398041958041954</v>
      </c>
      <c r="F21">
        <v>0.03433986013986003</v>
      </c>
      <c r="G21">
        <v>0.03088041958041948</v>
      </c>
      <c r="H21">
        <v>0.05763496503496486</v>
      </c>
      <c r="I21">
        <v>0.09818111888111858</v>
      </c>
      <c r="J21">
        <v>0.01757482517482512</v>
      </c>
      <c r="K21">
        <v>0.006734265734265714</v>
      </c>
      <c r="L21">
        <v>0.2134587412587406</v>
      </c>
      <c r="M21">
        <v>0.2308006993006986</v>
      </c>
      <c r="N21">
        <v>0.01939300699300693</v>
      </c>
      <c r="O21">
        <v>0.02511748251748244</v>
      </c>
      <c r="P21">
        <v>0.003166433566433557</v>
      </c>
      <c r="Q21">
        <v>-0.004227272727272714</v>
      </c>
      <c r="R21">
        <v>0.1365993006993003</v>
      </c>
      <c r="S21">
        <v>0.1404503496503492</v>
      </c>
      <c r="T21">
        <v>0.06180559440559422</v>
      </c>
      <c r="U21">
        <v>0.03650629370629359</v>
      </c>
      <c r="V21">
        <v>0.03541678321678311</v>
      </c>
      <c r="W21">
        <v>0.03601818181818171</v>
      </c>
      <c r="X21">
        <v>0.03224825174825165</v>
      </c>
    </row>
    <row r="22" spans="1:24">
      <c r="A22">
        <v>219</v>
      </c>
      <c r="B22">
        <v>-1.328671328671341e-05</v>
      </c>
      <c r="C22">
        <v>-0.0003265734265734256</v>
      </c>
      <c r="D22">
        <v>0.009660839160839131</v>
      </c>
      <c r="E22">
        <v>0.01311958041958038</v>
      </c>
      <c r="F22">
        <v>0.03259300699300689</v>
      </c>
      <c r="G22">
        <v>0.0293923076923076</v>
      </c>
      <c r="H22">
        <v>0.05454195804195788</v>
      </c>
      <c r="I22">
        <v>0.09100349650349622</v>
      </c>
      <c r="J22">
        <v>0.01633356643356638</v>
      </c>
      <c r="K22">
        <v>0.006146853146853128</v>
      </c>
      <c r="L22">
        <v>0.2013909090909085</v>
      </c>
      <c r="M22">
        <v>0.2155685314685308</v>
      </c>
      <c r="N22">
        <v>0.01846153846153841</v>
      </c>
      <c r="O22">
        <v>0.02386363636363629</v>
      </c>
      <c r="P22">
        <v>0.002788111888111879</v>
      </c>
      <c r="Q22">
        <v>-0.004329370629370616</v>
      </c>
      <c r="R22">
        <v>0.1290440559440555</v>
      </c>
      <c r="S22">
        <v>0.1326468531468527</v>
      </c>
      <c r="T22">
        <v>0.05790699300699284</v>
      </c>
      <c r="U22">
        <v>0.03514475524475513</v>
      </c>
      <c r="V22">
        <v>0.03393426573426563</v>
      </c>
      <c r="W22">
        <v>0.03456573426573416</v>
      </c>
      <c r="X22">
        <v>0.03081538461538452</v>
      </c>
    </row>
    <row r="23" spans="1:24">
      <c r="A23">
        <v>220</v>
      </c>
      <c r="B23">
        <v>0.000163636363636363</v>
      </c>
      <c r="C23">
        <v>0.0001223776223776218</v>
      </c>
      <c r="D23">
        <v>0.008993006993006964</v>
      </c>
      <c r="E23">
        <v>0.01235944055944052</v>
      </c>
      <c r="F23">
        <v>0.0312944055944055</v>
      </c>
      <c r="G23">
        <v>0.02835944055944047</v>
      </c>
      <c r="H23">
        <v>0.05200769230769215</v>
      </c>
      <c r="I23">
        <v>0.08445594405594378</v>
      </c>
      <c r="J23">
        <v>0.01536363636363632</v>
      </c>
      <c r="K23">
        <v>0.005702797202797186</v>
      </c>
      <c r="L23">
        <v>0.1905307692307686</v>
      </c>
      <c r="M23">
        <v>0.2014146853146847</v>
      </c>
      <c r="N23">
        <v>0.01771818181818176</v>
      </c>
      <c r="O23">
        <v>0.02290629370629364</v>
      </c>
      <c r="P23">
        <v>0.002368531468531461</v>
      </c>
      <c r="Q23">
        <v>-0.004281818181818169</v>
      </c>
      <c r="R23">
        <v>0.1228118881118877</v>
      </c>
      <c r="S23">
        <v>0.1261783216783213</v>
      </c>
      <c r="T23">
        <v>0.05485524475524459</v>
      </c>
      <c r="U23">
        <v>0.03401328671328661</v>
      </c>
      <c r="V23">
        <v>0.03256293706293696</v>
      </c>
      <c r="W23">
        <v>0.03344265734265724</v>
      </c>
      <c r="X23">
        <v>0.02972867132867123</v>
      </c>
    </row>
    <row r="24" spans="1:24">
      <c r="A24">
        <v>221</v>
      </c>
      <c r="B24">
        <v>0.0002006993006993</v>
      </c>
      <c r="C24">
        <v>0.0004790209790209774</v>
      </c>
      <c r="D24">
        <v>0.008372027972027947</v>
      </c>
      <c r="E24">
        <v>0.01156293706293703</v>
      </c>
      <c r="F24">
        <v>0.02989930069930061</v>
      </c>
      <c r="G24">
        <v>0.02730769230769222</v>
      </c>
      <c r="H24">
        <v>0.04959230769230755</v>
      </c>
      <c r="I24">
        <v>0.07812027972027948</v>
      </c>
      <c r="J24">
        <v>0.01429440559440555</v>
      </c>
      <c r="K24">
        <v>0.005206993006992991</v>
      </c>
      <c r="L24">
        <v>0.1804685314685309</v>
      </c>
      <c r="M24">
        <v>0.1882111888111882</v>
      </c>
      <c r="N24">
        <v>0.01693566433566428</v>
      </c>
      <c r="O24">
        <v>0.02185804195804189</v>
      </c>
      <c r="P24">
        <v>0.001846153846153841</v>
      </c>
      <c r="Q24">
        <v>-0.004313986013986001</v>
      </c>
      <c r="R24">
        <v>0.1171461538461535</v>
      </c>
      <c r="S24">
        <v>0.1202888111888108</v>
      </c>
      <c r="T24">
        <v>0.0519643356643355</v>
      </c>
      <c r="U24">
        <v>0.03282377622377612</v>
      </c>
      <c r="V24">
        <v>0.03105804195804186</v>
      </c>
      <c r="W24">
        <v>0.03235034965034955</v>
      </c>
      <c r="X24">
        <v>0.02860419580419572</v>
      </c>
    </row>
    <row r="25" spans="1:24">
      <c r="A25">
        <v>222</v>
      </c>
      <c r="B25">
        <v>-5.804195804195795e-05</v>
      </c>
      <c r="C25">
        <v>0.0003748251748251735</v>
      </c>
      <c r="D25">
        <v>0.007658741258741235</v>
      </c>
      <c r="E25">
        <v>0.01074825174825171</v>
      </c>
      <c r="F25">
        <v>0.02880349650349642</v>
      </c>
      <c r="G25">
        <v>0.02649370629370621</v>
      </c>
      <c r="H25">
        <v>0.04745944055944041</v>
      </c>
      <c r="I25">
        <v>0.07228041958041936</v>
      </c>
      <c r="J25">
        <v>0.01326013986013982</v>
      </c>
      <c r="K25">
        <v>0.004678321678321664</v>
      </c>
      <c r="L25">
        <v>0.1715629370629365</v>
      </c>
      <c r="M25">
        <v>0.1762293706293701</v>
      </c>
      <c r="N25">
        <v>0.0161496503496503</v>
      </c>
      <c r="O25">
        <v>0.02075804195804189</v>
      </c>
      <c r="P25">
        <v>0.001045454545454542</v>
      </c>
      <c r="Q25">
        <v>-0.004462237762237749</v>
      </c>
      <c r="R25">
        <v>0.1124482517482514</v>
      </c>
      <c r="S25">
        <v>0.1154279720279717</v>
      </c>
      <c r="T25">
        <v>0.04968321678321663</v>
      </c>
      <c r="U25">
        <v>0.03177482517482508</v>
      </c>
      <c r="V25">
        <v>0.02973566433566424</v>
      </c>
      <c r="W25">
        <v>0.0313916083916083</v>
      </c>
      <c r="X25">
        <v>0.02770909090909082</v>
      </c>
    </row>
    <row r="26" spans="1:24">
      <c r="A26">
        <v>223</v>
      </c>
      <c r="B26">
        <v>-0.0003923076923076912</v>
      </c>
      <c r="C26">
        <v>0.0001132867132867128</v>
      </c>
      <c r="D26">
        <v>0.006719580419580398</v>
      </c>
      <c r="E26">
        <v>0.009661538461538432</v>
      </c>
      <c r="F26">
        <v>0.0274846153846153</v>
      </c>
      <c r="G26">
        <v>0.02543426573426566</v>
      </c>
      <c r="H26">
        <v>0.04523496503496489</v>
      </c>
      <c r="I26">
        <v>0.06638111888111868</v>
      </c>
      <c r="J26">
        <v>0.01212097902097898</v>
      </c>
      <c r="K26">
        <v>0.003937762237762225</v>
      </c>
      <c r="L26">
        <v>0.162968531468531</v>
      </c>
      <c r="M26">
        <v>0.1647657342657338</v>
      </c>
      <c r="N26">
        <v>0.01512797202797198</v>
      </c>
      <c r="O26">
        <v>0.01959090909090903</v>
      </c>
      <c r="P26">
        <v>-4.195804195804116e-06</v>
      </c>
      <c r="Q26">
        <v>-0.004734965034965021</v>
      </c>
      <c r="R26">
        <v>0.1077524475524472</v>
      </c>
      <c r="S26">
        <v>0.1106090909090906</v>
      </c>
      <c r="T26">
        <v>0.04726783216783202</v>
      </c>
      <c r="U26">
        <v>0.03050769230769221</v>
      </c>
      <c r="V26">
        <v>0.02810139860139851</v>
      </c>
      <c r="W26">
        <v>0.03013216783216774</v>
      </c>
      <c r="X26">
        <v>0.02650909090909082</v>
      </c>
    </row>
    <row r="27" spans="1:24">
      <c r="A27">
        <v>224</v>
      </c>
      <c r="B27">
        <v>-0.0005510489510489495</v>
      </c>
      <c r="C27">
        <v>-7.132867132867123e-05</v>
      </c>
      <c r="D27">
        <v>0.005709090909090891</v>
      </c>
      <c r="E27">
        <v>0.008518181818181791</v>
      </c>
      <c r="F27">
        <v>0.02583986013986006</v>
      </c>
      <c r="G27">
        <v>0.02412517482517475</v>
      </c>
      <c r="H27">
        <v>0.04291468531468518</v>
      </c>
      <c r="I27">
        <v>0.06038671328671311</v>
      </c>
      <c r="J27">
        <v>0.01090559440559437</v>
      </c>
      <c r="K27">
        <v>0.002939860139860131</v>
      </c>
      <c r="L27">
        <v>0.1546272727272723</v>
      </c>
      <c r="M27">
        <v>0.1539230769230764</v>
      </c>
      <c r="N27">
        <v>0.01401818181818178</v>
      </c>
      <c r="O27">
        <v>0.01816713286713281</v>
      </c>
      <c r="P27">
        <v>-0.00111328671328671</v>
      </c>
      <c r="Q27">
        <v>-0.005141258741258726</v>
      </c>
      <c r="R27">
        <v>0.1031230769230766</v>
      </c>
      <c r="S27">
        <v>0.1058118881118878</v>
      </c>
      <c r="T27">
        <v>0.04465244755244742</v>
      </c>
      <c r="U27">
        <v>0.02913356643356634</v>
      </c>
      <c r="V27">
        <v>0.02623006993006985</v>
      </c>
      <c r="W27">
        <v>0.02870139860139851</v>
      </c>
      <c r="X27">
        <v>0.02510559440559432</v>
      </c>
    </row>
    <row r="28" spans="1:24">
      <c r="A28">
        <v>225</v>
      </c>
      <c r="B28">
        <v>-0.0009118881118881092</v>
      </c>
      <c r="C28">
        <v>-0.0005993006993006975</v>
      </c>
      <c r="D28">
        <v>0.004553146853146839</v>
      </c>
      <c r="E28">
        <v>0.00709230769230767</v>
      </c>
      <c r="F28">
        <v>0.02413146853146846</v>
      </c>
      <c r="G28">
        <v>0.02258531468531462</v>
      </c>
      <c r="H28">
        <v>0.04054125874125862</v>
      </c>
      <c r="I28">
        <v>0.05456013986013969</v>
      </c>
      <c r="J28">
        <v>0.009513986013985985</v>
      </c>
      <c r="K28">
        <v>0.001817482517482512</v>
      </c>
      <c r="L28">
        <v>0.146875524475524</v>
      </c>
      <c r="M28">
        <v>0.1437657342657338</v>
      </c>
      <c r="N28">
        <v>0.01273216783216779</v>
      </c>
      <c r="O28">
        <v>0.01662937062937058</v>
      </c>
      <c r="P28">
        <v>-0.002360139860139853</v>
      </c>
      <c r="Q28">
        <v>-0.0058174825174825</v>
      </c>
      <c r="R28">
        <v>0.09856783216783185</v>
      </c>
      <c r="S28">
        <v>0.1012314685314682</v>
      </c>
      <c r="T28">
        <v>0.04212307692307679</v>
      </c>
      <c r="U28">
        <v>0.02769720279720271</v>
      </c>
      <c r="V28">
        <v>0.02434755244755238</v>
      </c>
      <c r="W28">
        <v>0.0270888111888111</v>
      </c>
      <c r="X28">
        <v>0.02371188811188804</v>
      </c>
    </row>
    <row r="29" spans="1:24">
      <c r="A29">
        <v>226</v>
      </c>
      <c r="B29">
        <v>-0.00153426573426573</v>
      </c>
      <c r="C29">
        <v>-0.001306993006993003</v>
      </c>
      <c r="D29">
        <v>0.003337062937062927</v>
      </c>
      <c r="E29">
        <v>0.005671328671328654</v>
      </c>
      <c r="F29">
        <v>0.02231468531468525</v>
      </c>
      <c r="G29">
        <v>0.02109999999999993</v>
      </c>
      <c r="H29">
        <v>0.03817832167832156</v>
      </c>
      <c r="I29">
        <v>0.0490552447552446</v>
      </c>
      <c r="J29">
        <v>0.008148951048951025</v>
      </c>
      <c r="K29">
        <v>0.000517482517482516</v>
      </c>
      <c r="L29">
        <v>0.1396657342657338</v>
      </c>
      <c r="M29">
        <v>0.1345314685314681</v>
      </c>
      <c r="N29">
        <v>0.01139860139860136</v>
      </c>
      <c r="O29">
        <v>0.01512447552447548</v>
      </c>
      <c r="P29">
        <v>-0.00368181818181817</v>
      </c>
      <c r="Q29">
        <v>-0.006636363636363616</v>
      </c>
      <c r="R29">
        <v>0.09421538461538431</v>
      </c>
      <c r="S29">
        <v>0.0967874125874123</v>
      </c>
      <c r="T29">
        <v>0.03975034965034953</v>
      </c>
      <c r="U29">
        <v>0.02624825174825167</v>
      </c>
      <c r="V29">
        <v>0.02252377622377616</v>
      </c>
      <c r="W29">
        <v>0.02554685314685307</v>
      </c>
      <c r="X29">
        <v>0.02208531468531462</v>
      </c>
    </row>
    <row r="30" spans="1:24">
      <c r="A30">
        <v>227</v>
      </c>
      <c r="B30">
        <v>-0.001945454545454539</v>
      </c>
      <c r="C30">
        <v>-0.001982517482517476</v>
      </c>
      <c r="D30">
        <v>0.002244755244755238</v>
      </c>
      <c r="E30">
        <v>0.004165734265734253</v>
      </c>
      <c r="F30">
        <v>0.0207622377622377</v>
      </c>
      <c r="G30">
        <v>0.01964475524475518</v>
      </c>
      <c r="H30">
        <v>0.0360125874125873</v>
      </c>
      <c r="I30">
        <v>0.04404685314685301</v>
      </c>
      <c r="J30">
        <v>0.006799999999999979</v>
      </c>
      <c r="K30">
        <v>-0.0004594405594405579</v>
      </c>
      <c r="L30">
        <v>0.1332342657342653</v>
      </c>
      <c r="M30">
        <v>0.1260489510489506</v>
      </c>
      <c r="N30">
        <v>0.01029440559440556</v>
      </c>
      <c r="O30">
        <v>0.01377132867132863</v>
      </c>
      <c r="P30">
        <v>-0.004931468531468516</v>
      </c>
      <c r="Q30">
        <v>-0.007344755244755222</v>
      </c>
      <c r="R30">
        <v>0.0902825174825172</v>
      </c>
      <c r="S30">
        <v>0.09280489510489481</v>
      </c>
      <c r="T30">
        <v>0.03760839160839149</v>
      </c>
      <c r="U30">
        <v>0.02492307692307685</v>
      </c>
      <c r="V30">
        <v>0.02089020979020972</v>
      </c>
      <c r="W30">
        <v>0.02417692307692301</v>
      </c>
      <c r="X30">
        <v>0.02075454545454539</v>
      </c>
    </row>
    <row r="31" spans="1:24">
      <c r="A31">
        <v>228</v>
      </c>
      <c r="B31">
        <v>-0.002299999999999993</v>
      </c>
      <c r="C31">
        <v>-0.002545454545454537</v>
      </c>
      <c r="D31">
        <v>0.001347552447552444</v>
      </c>
      <c r="E31">
        <v>0.002907692307692299</v>
      </c>
      <c r="F31">
        <v>0.01953986013986008</v>
      </c>
      <c r="G31">
        <v>0.01845034965034959</v>
      </c>
      <c r="H31">
        <v>0.03416783216783206</v>
      </c>
      <c r="I31">
        <v>0.03973496503496491</v>
      </c>
      <c r="J31">
        <v>0.005875524475524458</v>
      </c>
      <c r="K31">
        <v>-0.001330769230769227</v>
      </c>
      <c r="L31">
        <v>0.1274013986013982</v>
      </c>
      <c r="M31">
        <v>0.1185587412587409</v>
      </c>
      <c r="N31">
        <v>0.009351748251748223</v>
      </c>
      <c r="O31">
        <v>0.012541958041958</v>
      </c>
      <c r="P31">
        <v>-0.005885314685314667</v>
      </c>
      <c r="Q31">
        <v>-0.007908391608391584</v>
      </c>
      <c r="R31">
        <v>0.08669930069930043</v>
      </c>
      <c r="S31">
        <v>0.08922447552447525</v>
      </c>
      <c r="T31">
        <v>0.03583006993006982</v>
      </c>
      <c r="U31">
        <v>0.02383846153846147</v>
      </c>
      <c r="V31">
        <v>0.01951188811188805</v>
      </c>
      <c r="W31">
        <v>0.02304125874125867</v>
      </c>
      <c r="X31">
        <v>0.0196587412587412</v>
      </c>
    </row>
    <row r="32" spans="1:24">
      <c r="A32">
        <v>229</v>
      </c>
      <c r="B32">
        <v>-0.002819580419580411</v>
      </c>
      <c r="C32">
        <v>-0.003108391608391599</v>
      </c>
      <c r="D32">
        <v>0.0005146853146853133</v>
      </c>
      <c r="E32">
        <v>0.00165454545454545</v>
      </c>
      <c r="F32">
        <v>0.01809650349650344</v>
      </c>
      <c r="G32">
        <v>0.01712727272727267</v>
      </c>
      <c r="H32">
        <v>0.03227972027972018</v>
      </c>
      <c r="I32">
        <v>0.03582307692307681</v>
      </c>
      <c r="J32">
        <v>0.004697902097902083</v>
      </c>
      <c r="K32">
        <v>-0.002246153846153839</v>
      </c>
      <c r="L32">
        <v>0.121877622377622</v>
      </c>
      <c r="M32">
        <v>0.1117314685314682</v>
      </c>
      <c r="N32">
        <v>0.008275524475524451</v>
      </c>
      <c r="O32">
        <v>0.01126643356643353</v>
      </c>
      <c r="P32">
        <v>-0.006868531468531447</v>
      </c>
      <c r="Q32">
        <v>-0.008479020979020951</v>
      </c>
      <c r="R32">
        <v>0.08311888111888087</v>
      </c>
      <c r="S32">
        <v>0.0856853146853144</v>
      </c>
      <c r="T32">
        <v>0.03418671328671318</v>
      </c>
      <c r="U32">
        <v>0.02274825174825168</v>
      </c>
      <c r="V32">
        <v>0.01822237762237757</v>
      </c>
      <c r="W32">
        <v>0.02185454545454539</v>
      </c>
      <c r="X32">
        <v>0.0184517482517482</v>
      </c>
    </row>
    <row r="33" spans="1:24">
      <c r="A33">
        <v>230</v>
      </c>
      <c r="B33">
        <v>-0.003053146853146844</v>
      </c>
      <c r="C33">
        <v>-0.003446153846153835</v>
      </c>
      <c r="D33">
        <v>9.020979020979005e-05</v>
      </c>
      <c r="E33">
        <v>0.0009314685314685289</v>
      </c>
      <c r="F33">
        <v>0.01723216783216778</v>
      </c>
      <c r="G33">
        <v>0.01632097902097897</v>
      </c>
      <c r="H33">
        <v>0.03072027972027962</v>
      </c>
      <c r="I33">
        <v>0.03251958041958032</v>
      </c>
      <c r="J33">
        <v>0.003923776223776211</v>
      </c>
      <c r="K33">
        <v>-0.002802797202797194</v>
      </c>
      <c r="L33">
        <v>0.1171384615384612</v>
      </c>
      <c r="M33">
        <v>0.1060685314685311</v>
      </c>
      <c r="N33">
        <v>0.00753356643356641</v>
      </c>
      <c r="O33">
        <v>0.01035244755244752</v>
      </c>
      <c r="P33">
        <v>-0.007406293706293685</v>
      </c>
      <c r="Q33">
        <v>-0.008872727272727246</v>
      </c>
      <c r="R33">
        <v>0.08022937062937038</v>
      </c>
      <c r="S33">
        <v>0.08261398601398576</v>
      </c>
      <c r="T33">
        <v>0.03278461538461529</v>
      </c>
      <c r="U33">
        <v>0.02183426573426566</v>
      </c>
      <c r="V33">
        <v>0.01730909090909086</v>
      </c>
      <c r="W33">
        <v>0.02088881118881113</v>
      </c>
      <c r="X33">
        <v>0.01757482517482512</v>
      </c>
    </row>
    <row r="34" spans="1:24">
      <c r="A34">
        <v>231</v>
      </c>
      <c r="B34">
        <v>-0.003050349650349641</v>
      </c>
      <c r="C34">
        <v>-0.003526573426573416</v>
      </c>
      <c r="D34">
        <v>-0.0002405594405594397</v>
      </c>
      <c r="E34">
        <v>0.0004755244755244743</v>
      </c>
      <c r="F34">
        <v>0.01641468531468526</v>
      </c>
      <c r="G34">
        <v>0.01557972027972023</v>
      </c>
      <c r="H34">
        <v>0.02951678321678312</v>
      </c>
      <c r="I34">
        <v>0.02985734265734257</v>
      </c>
      <c r="J34">
        <v>0.003345454545454536</v>
      </c>
      <c r="K34">
        <v>-0.003091608391608382</v>
      </c>
      <c r="L34">
        <v>0.1129300699300696</v>
      </c>
      <c r="M34">
        <v>0.1011209790209787</v>
      </c>
      <c r="N34">
        <v>0.007089510489510467</v>
      </c>
      <c r="O34">
        <v>0.009548251748251718</v>
      </c>
      <c r="P34">
        <v>-0.007803496503496479</v>
      </c>
      <c r="Q34">
        <v>-0.009053846153846126</v>
      </c>
      <c r="R34">
        <v>0.07744825174825151</v>
      </c>
      <c r="S34">
        <v>0.07966853146853123</v>
      </c>
      <c r="T34">
        <v>0.03148601398601389</v>
      </c>
      <c r="U34">
        <v>0.02098041958041951</v>
      </c>
      <c r="V34">
        <v>0.01654615384615379</v>
      </c>
      <c r="W34">
        <v>0.02006993006993001</v>
      </c>
      <c r="X34">
        <v>0.01668391608391603</v>
      </c>
    </row>
    <row r="35" spans="1:24">
      <c r="A35">
        <v>232</v>
      </c>
      <c r="B35">
        <v>-0.003015384615384606</v>
      </c>
      <c r="C35">
        <v>-0.00350069930069929</v>
      </c>
      <c r="D35">
        <v>-0.0004468531468531454</v>
      </c>
      <c r="E35">
        <v>3.776223776223776e-05</v>
      </c>
      <c r="F35">
        <v>0.01593076923076918</v>
      </c>
      <c r="G35">
        <v>0.01512517482517478</v>
      </c>
      <c r="H35">
        <v>0.0284825174825174</v>
      </c>
      <c r="I35">
        <v>0.02772377622377614</v>
      </c>
      <c r="J35">
        <v>0.002830069930069921</v>
      </c>
      <c r="K35">
        <v>-0.003383216783216773</v>
      </c>
      <c r="L35">
        <v>0.1093538461538458</v>
      </c>
      <c r="M35">
        <v>0.09687692307692278</v>
      </c>
      <c r="N35">
        <v>0.006723076923076903</v>
      </c>
      <c r="O35">
        <v>0.008851748251748226</v>
      </c>
      <c r="P35">
        <v>-0.008006293706293683</v>
      </c>
      <c r="Q35">
        <v>-0.009004895104895078</v>
      </c>
      <c r="R35">
        <v>0.07517412587412564</v>
      </c>
      <c r="S35">
        <v>0.07715454545454523</v>
      </c>
      <c r="T35">
        <v>0.03052937062937053</v>
      </c>
      <c r="U35">
        <v>0.02031888111888105</v>
      </c>
      <c r="V35">
        <v>0.01584055944055939</v>
      </c>
      <c r="W35">
        <v>0.01950979020979015</v>
      </c>
      <c r="X35">
        <v>0.01628671328671324</v>
      </c>
    </row>
    <row r="36" spans="1:24">
      <c r="A36">
        <v>233</v>
      </c>
      <c r="B36">
        <v>-0.003016083916083907</v>
      </c>
      <c r="C36">
        <v>-0.003294405594405584</v>
      </c>
      <c r="D36">
        <v>-0.0005440559440559422</v>
      </c>
      <c r="E36">
        <v>-0.0002188811188811182</v>
      </c>
      <c r="F36">
        <v>0.01531608391608387</v>
      </c>
      <c r="G36">
        <v>0.01473986013986009</v>
      </c>
      <c r="H36">
        <v>0.02749999999999991</v>
      </c>
      <c r="I36">
        <v>0.02588321678321671</v>
      </c>
      <c r="J36">
        <v>0.002548951048951041</v>
      </c>
      <c r="K36">
        <v>-0.00363146853146852</v>
      </c>
      <c r="L36">
        <v>0.1060678321678318</v>
      </c>
      <c r="M36">
        <v>0.09309720279720252</v>
      </c>
      <c r="N36">
        <v>0.006435664335664316</v>
      </c>
      <c r="O36">
        <v>0.008268531468531442</v>
      </c>
      <c r="P36">
        <v>-0.007992307692307668</v>
      </c>
      <c r="Q36">
        <v>-0.009066433566433539</v>
      </c>
      <c r="R36">
        <v>0.07299650349650327</v>
      </c>
      <c r="S36">
        <v>0.07475314685314663</v>
      </c>
      <c r="T36">
        <v>0.02959650349650341</v>
      </c>
      <c r="U36">
        <v>0.01973006993006987</v>
      </c>
      <c r="V36">
        <v>0.01518111888111883</v>
      </c>
      <c r="W36">
        <v>0.01898041958041952</v>
      </c>
      <c r="X36">
        <v>0.01591748251748247</v>
      </c>
    </row>
    <row r="37" spans="1:24">
      <c r="A37">
        <v>234</v>
      </c>
      <c r="B37">
        <v>-0.002860839160839152</v>
      </c>
      <c r="C37">
        <v>-0.003032867132867123</v>
      </c>
      <c r="D37">
        <v>-0.0004643356643356628</v>
      </c>
      <c r="E37">
        <v>-0.0002391608391608383</v>
      </c>
      <c r="F37">
        <v>0.01505104895104891</v>
      </c>
      <c r="G37">
        <v>0.01463426573426569</v>
      </c>
      <c r="H37">
        <v>0.02690349650349642</v>
      </c>
      <c r="I37">
        <v>0.02456223776223769</v>
      </c>
      <c r="J37">
        <v>0.00232727272727272</v>
      </c>
      <c r="K37">
        <v>-0.003696503496503485</v>
      </c>
      <c r="L37">
        <v>0.1033328671328668</v>
      </c>
      <c r="M37">
        <v>0.08982237762237734</v>
      </c>
      <c r="N37">
        <v>0.006425874125874105</v>
      </c>
      <c r="O37">
        <v>0.007864335664335642</v>
      </c>
      <c r="P37">
        <v>-0.007807692307692285</v>
      </c>
      <c r="Q37">
        <v>-0.008974825174825148</v>
      </c>
      <c r="R37">
        <v>0.07128111888111867</v>
      </c>
      <c r="S37">
        <v>0.07284405594405573</v>
      </c>
      <c r="T37">
        <v>0.02897622377622368</v>
      </c>
      <c r="U37">
        <v>0.01951048951048945</v>
      </c>
      <c r="V37">
        <v>0.0147440559440559</v>
      </c>
      <c r="W37">
        <v>0.01862097902097896</v>
      </c>
      <c r="X37">
        <v>0.01582797202797198</v>
      </c>
    </row>
    <row r="38" spans="1:24">
      <c r="A38">
        <v>235</v>
      </c>
      <c r="B38">
        <v>-0.002722377622377614</v>
      </c>
      <c r="C38">
        <v>-0.00267832167832167</v>
      </c>
      <c r="D38">
        <v>-0.0004909090909090894</v>
      </c>
      <c r="E38">
        <v>-0.0003804195804195792</v>
      </c>
      <c r="F38">
        <v>0.01472867132867128</v>
      </c>
      <c r="G38">
        <v>0.01429020979020975</v>
      </c>
      <c r="H38">
        <v>0.02615734265734258</v>
      </c>
      <c r="I38">
        <v>0.02328811188811181</v>
      </c>
      <c r="J38">
        <v>0.002192307692307686</v>
      </c>
      <c r="K38">
        <v>-0.003766433566433555</v>
      </c>
      <c r="L38">
        <v>0.1002713286713283</v>
      </c>
      <c r="M38">
        <v>0.08670979020978993</v>
      </c>
      <c r="N38">
        <v>0.006227272727272708</v>
      </c>
      <c r="O38">
        <v>0.00746363636363634</v>
      </c>
      <c r="P38">
        <v>-0.007782517482517459</v>
      </c>
      <c r="Q38">
        <v>-0.008706293706293678</v>
      </c>
      <c r="R38">
        <v>0.06937692307692286</v>
      </c>
      <c r="S38">
        <v>0.070816783216783</v>
      </c>
      <c r="T38">
        <v>0.02815594405594397</v>
      </c>
      <c r="U38">
        <v>0.01912587412587407</v>
      </c>
      <c r="V38">
        <v>0.01416993006993003</v>
      </c>
      <c r="W38">
        <v>0.01829999999999994</v>
      </c>
      <c r="X38">
        <v>0.01545524475524471</v>
      </c>
    </row>
    <row r="39" spans="1:24">
      <c r="A39">
        <v>236</v>
      </c>
      <c r="B39">
        <v>-0.002442657342657335</v>
      </c>
      <c r="C39">
        <v>-0.002141258741258735</v>
      </c>
      <c r="D39">
        <v>-0.0004580419580419567</v>
      </c>
      <c r="E39">
        <v>-0.0002951048951048941</v>
      </c>
      <c r="F39">
        <v>0.01427902097902094</v>
      </c>
      <c r="G39">
        <v>0.01409020979020975</v>
      </c>
      <c r="H39">
        <v>0.02554825174825167</v>
      </c>
      <c r="I39">
        <v>0.02222797202797196</v>
      </c>
      <c r="J39">
        <v>0.002044055944055938</v>
      </c>
      <c r="K39">
        <v>-0.003753146853146842</v>
      </c>
      <c r="L39">
        <v>0.0974055944055941</v>
      </c>
      <c r="M39">
        <v>0.08394195804195778</v>
      </c>
      <c r="N39">
        <v>0.006193706293706275</v>
      </c>
      <c r="O39">
        <v>0.007213986013985992</v>
      </c>
      <c r="P39">
        <v>-0.007526573426573404</v>
      </c>
      <c r="Q39">
        <v>-0.008540559440559415</v>
      </c>
      <c r="R39">
        <v>0.06761468531468511</v>
      </c>
      <c r="S39">
        <v>0.06894125874125853</v>
      </c>
      <c r="T39">
        <v>0.02731538461538453</v>
      </c>
      <c r="U39">
        <v>0.0188608391608391</v>
      </c>
      <c r="V39">
        <v>0.01378741258741254</v>
      </c>
      <c r="W39">
        <v>0.01796923076923072</v>
      </c>
      <c r="X39">
        <v>0.01517412587412583</v>
      </c>
    </row>
    <row r="40" spans="1:24">
      <c r="A40">
        <v>237</v>
      </c>
      <c r="B40">
        <v>-0.002222377622377616</v>
      </c>
      <c r="C40">
        <v>-0.001670629370629366</v>
      </c>
      <c r="D40">
        <v>-0.0004433566433566421</v>
      </c>
      <c r="E40">
        <v>-0.0002251748251748245</v>
      </c>
      <c r="F40">
        <v>0.01396083916083912</v>
      </c>
      <c r="G40">
        <v>0.01375594405594401</v>
      </c>
      <c r="H40">
        <v>0.02498181818181811</v>
      </c>
      <c r="I40">
        <v>0.02135874125874119</v>
      </c>
      <c r="J40">
        <v>0.001897902097902092</v>
      </c>
      <c r="K40">
        <v>-0.003604895104895094</v>
      </c>
      <c r="L40">
        <v>0.09478251748251719</v>
      </c>
      <c r="M40">
        <v>0.08148391608391584</v>
      </c>
      <c r="N40">
        <v>0.006242657342657323</v>
      </c>
      <c r="O40">
        <v>0.007069230769230748</v>
      </c>
      <c r="P40">
        <v>-0.007225874125874104</v>
      </c>
      <c r="Q40">
        <v>-0.008275524475524451</v>
      </c>
      <c r="R40">
        <v>0.06588181818181799</v>
      </c>
      <c r="S40">
        <v>0.06741468531468511</v>
      </c>
      <c r="T40">
        <v>0.02657342657342649</v>
      </c>
      <c r="U40">
        <v>0.01861888111888106</v>
      </c>
      <c r="V40">
        <v>0.01345314685314681</v>
      </c>
      <c r="W40">
        <v>0.01773426573426568</v>
      </c>
      <c r="X40">
        <v>0.01501328671328667</v>
      </c>
    </row>
    <row r="41" spans="1:24">
      <c r="A41">
        <v>238</v>
      </c>
      <c r="B41">
        <v>-0.002038461538461532</v>
      </c>
      <c r="C41">
        <v>-0.001147552447552444</v>
      </c>
      <c r="D41">
        <v>-0.000572727272727271</v>
      </c>
      <c r="E41">
        <v>-0.0002041958041958036</v>
      </c>
      <c r="F41">
        <v>0.01346153846153842</v>
      </c>
      <c r="G41">
        <v>0.01343426573426569</v>
      </c>
      <c r="H41">
        <v>0.02433146853146845</v>
      </c>
      <c r="I41">
        <v>0.02049300699300693</v>
      </c>
      <c r="J41">
        <v>0.001789510489510484</v>
      </c>
      <c r="K41">
        <v>-0.003659440559440548</v>
      </c>
      <c r="L41">
        <v>0.09202727272727244</v>
      </c>
      <c r="M41">
        <v>0.07902657342657318</v>
      </c>
      <c r="N41">
        <v>0.006220279720279701</v>
      </c>
      <c r="O41">
        <v>0.00698181818181816</v>
      </c>
      <c r="P41">
        <v>-0.007125874125874104</v>
      </c>
      <c r="Q41">
        <v>-0.008116783216783191</v>
      </c>
      <c r="R41">
        <v>0.06415804195804176</v>
      </c>
      <c r="S41">
        <v>0.06567832167832148</v>
      </c>
      <c r="T41">
        <v>0.02569650349650342</v>
      </c>
      <c r="U41">
        <v>0.01823286713286708</v>
      </c>
      <c r="V41">
        <v>0.01307482517482513</v>
      </c>
      <c r="W41">
        <v>0.01751048951048946</v>
      </c>
      <c r="X41">
        <v>0.01462657342657338</v>
      </c>
    </row>
    <row r="42" spans="1:24">
      <c r="A42">
        <v>239</v>
      </c>
      <c r="B42">
        <v>-0.001858741258741253</v>
      </c>
      <c r="C42">
        <v>-0.000720279720279718</v>
      </c>
      <c r="D42">
        <v>-0.000651048951048949</v>
      </c>
      <c r="E42">
        <v>-0.0001776223776223771</v>
      </c>
      <c r="F42">
        <v>0.01324825174825171</v>
      </c>
      <c r="G42">
        <v>0.01327692307692304</v>
      </c>
      <c r="H42">
        <v>0.02390979020979014</v>
      </c>
      <c r="I42">
        <v>0.01994405594405588</v>
      </c>
      <c r="J42">
        <v>0.001828671328671323</v>
      </c>
      <c r="K42">
        <v>-0.003427272727272717</v>
      </c>
      <c r="L42">
        <v>0.08970839160839134</v>
      </c>
      <c r="M42">
        <v>0.07669930069930045</v>
      </c>
      <c r="N42">
        <v>0.006362237762237743</v>
      </c>
      <c r="O42">
        <v>0.006989510489510469</v>
      </c>
      <c r="P42">
        <v>-0.006888111888111868</v>
      </c>
      <c r="Q42">
        <v>-0.007770629370629348</v>
      </c>
      <c r="R42">
        <v>0.06275314685314666</v>
      </c>
      <c r="S42">
        <v>0.06436783216783197</v>
      </c>
      <c r="T42">
        <v>0.02510979020979013</v>
      </c>
      <c r="U42">
        <v>0.01811258741258736</v>
      </c>
      <c r="V42">
        <v>0.01285104895104891</v>
      </c>
      <c r="W42">
        <v>0.01734685314685309</v>
      </c>
      <c r="X42">
        <v>0.01448741258741254</v>
      </c>
    </row>
    <row r="43" spans="1:24">
      <c r="A43">
        <v>240</v>
      </c>
      <c r="B43">
        <v>-0.001744755244755239</v>
      </c>
      <c r="C43">
        <v>-0.0002958041958041949</v>
      </c>
      <c r="D43">
        <v>-0.0005538461538461522</v>
      </c>
      <c r="E43">
        <v>-2.237762237762225e-05</v>
      </c>
      <c r="F43">
        <v>0.01330699300699296</v>
      </c>
      <c r="G43">
        <v>0.01331608391608387</v>
      </c>
      <c r="H43">
        <v>0.02385174825174818</v>
      </c>
      <c r="I43">
        <v>0.01984755244755239</v>
      </c>
      <c r="J43">
        <v>0.002108391608391602</v>
      </c>
      <c r="K43">
        <v>-0.003162237762237752</v>
      </c>
      <c r="L43">
        <v>0.0877692307692305</v>
      </c>
      <c r="M43">
        <v>0.07491748251748229</v>
      </c>
      <c r="N43">
        <v>0.006563636363636344</v>
      </c>
      <c r="O43">
        <v>0.007116783216783194</v>
      </c>
      <c r="P43">
        <v>-0.006527972027972007</v>
      </c>
      <c r="Q43">
        <v>-0.007436363636363613</v>
      </c>
      <c r="R43">
        <v>0.06169510489510471</v>
      </c>
      <c r="S43">
        <v>0.06344825174825156</v>
      </c>
      <c r="T43">
        <v>0.02502517482517475</v>
      </c>
      <c r="U43">
        <v>0.01832867132867127</v>
      </c>
      <c r="V43">
        <v>0.01280419580419576</v>
      </c>
      <c r="W43">
        <v>0.01732167832167827</v>
      </c>
      <c r="X43">
        <v>0.01461258741258737</v>
      </c>
    </row>
    <row r="44" spans="1:24">
      <c r="A44">
        <v>241</v>
      </c>
      <c r="B44">
        <v>-0.001727272727272722</v>
      </c>
      <c r="C44">
        <v>7.692307692307689e-06</v>
      </c>
      <c r="D44">
        <v>-0.0005734265734265716</v>
      </c>
      <c r="E44">
        <v>1.048951048951051e-05</v>
      </c>
      <c r="F44">
        <v>0.01307132867132863</v>
      </c>
      <c r="G44">
        <v>0.01322097902097898</v>
      </c>
      <c r="H44">
        <v>0.0235734265734265</v>
      </c>
      <c r="I44">
        <v>0.01944895104895099</v>
      </c>
      <c r="J44">
        <v>0.002089510489510483</v>
      </c>
      <c r="K44">
        <v>-0.003102097902097892</v>
      </c>
      <c r="L44">
        <v>0.08558111888111862</v>
      </c>
      <c r="M44">
        <v>0.07310139860139837</v>
      </c>
      <c r="N44">
        <v>0.00674055944055942</v>
      </c>
      <c r="O44">
        <v>0.007109090909090887</v>
      </c>
      <c r="P44">
        <v>-0.006297202797202778</v>
      </c>
      <c r="Q44">
        <v>-0.007233566433566411</v>
      </c>
      <c r="R44">
        <v>0.06044475524475505</v>
      </c>
      <c r="S44">
        <v>0.06237622377622358</v>
      </c>
      <c r="T44">
        <v>0.02470279720279712</v>
      </c>
      <c r="U44">
        <v>0.01840139860139854</v>
      </c>
      <c r="V44">
        <v>0.01265384615384612</v>
      </c>
      <c r="W44">
        <v>0.01724265734265729</v>
      </c>
      <c r="X44">
        <v>0.01459580419580415</v>
      </c>
    </row>
    <row r="45" spans="1:24">
      <c r="A45">
        <v>242</v>
      </c>
      <c r="B45">
        <v>-0.001437062937062933</v>
      </c>
      <c r="C45">
        <v>0.0003741258741258729</v>
      </c>
      <c r="D45">
        <v>-0.0004538461538461524</v>
      </c>
      <c r="E45">
        <v>0.0002440559440559433</v>
      </c>
      <c r="F45">
        <v>0.01299720279720276</v>
      </c>
      <c r="G45">
        <v>0.0131412587412587</v>
      </c>
      <c r="H45">
        <v>0.02318391608391601</v>
      </c>
      <c r="I45">
        <v>0.0189636363636363</v>
      </c>
      <c r="J45">
        <v>0.002255244755244748</v>
      </c>
      <c r="K45">
        <v>-0.002919580419580411</v>
      </c>
      <c r="L45">
        <v>0.08350979020978995</v>
      </c>
      <c r="M45">
        <v>0.07133356643356621</v>
      </c>
      <c r="N45">
        <v>0.00683076923076921</v>
      </c>
      <c r="O45">
        <v>0.007165734265734244</v>
      </c>
      <c r="P45">
        <v>-0.005974125874125855</v>
      </c>
      <c r="Q45">
        <v>-0.006933566433566412</v>
      </c>
      <c r="R45">
        <v>0.05912097902097884</v>
      </c>
      <c r="S45">
        <v>0.06117342657342638</v>
      </c>
      <c r="T45">
        <v>0.02413216783216775</v>
      </c>
      <c r="U45">
        <v>0.01844965034965029</v>
      </c>
      <c r="V45">
        <v>0.01256643356643353</v>
      </c>
      <c r="W45">
        <v>0.01705874125874121</v>
      </c>
      <c r="X45">
        <v>0.01445594405594401</v>
      </c>
    </row>
    <row r="46" spans="1:24">
      <c r="A46">
        <v>243</v>
      </c>
      <c r="B46">
        <v>-0.001204895104895101</v>
      </c>
      <c r="C46">
        <v>0.0007426573426573403</v>
      </c>
      <c r="D46">
        <v>-0.0005601398601398584</v>
      </c>
      <c r="E46">
        <v>0.0002769230769230761</v>
      </c>
      <c r="F46">
        <v>0.01262237762237758</v>
      </c>
      <c r="G46">
        <v>0.01277062937062933</v>
      </c>
      <c r="H46">
        <v>0.02276573426573419</v>
      </c>
      <c r="I46">
        <v>0.018455944055944</v>
      </c>
      <c r="J46">
        <v>0.002188111888111881</v>
      </c>
      <c r="K46">
        <v>-0.002830069930069921</v>
      </c>
      <c r="L46">
        <v>0.08140419580419556</v>
      </c>
      <c r="M46">
        <v>0.06942237762237741</v>
      </c>
      <c r="N46">
        <v>0.006866433566433546</v>
      </c>
      <c r="O46">
        <v>0.006913286713286691</v>
      </c>
      <c r="P46">
        <v>-0.005825174825174808</v>
      </c>
      <c r="Q46">
        <v>-0.006748951048951029</v>
      </c>
      <c r="R46">
        <v>0.05761188811188793</v>
      </c>
      <c r="S46">
        <v>0.05969860139860122</v>
      </c>
      <c r="T46">
        <v>0.02348881118881112</v>
      </c>
      <c r="U46">
        <v>0.01816993006993001</v>
      </c>
      <c r="V46">
        <v>0.01229440559440556</v>
      </c>
      <c r="W46">
        <v>0.01671818181818177</v>
      </c>
      <c r="X46">
        <v>0.0141482517482517</v>
      </c>
    </row>
    <row r="47" spans="1:24">
      <c r="A47">
        <v>244</v>
      </c>
      <c r="B47">
        <v>-0.001083916083916081</v>
      </c>
      <c r="C47">
        <v>0.0009825174825174796</v>
      </c>
      <c r="D47">
        <v>-0.0005433566433566417</v>
      </c>
      <c r="E47">
        <v>0.0003356643356643347</v>
      </c>
      <c r="F47">
        <v>0.01246083916083912</v>
      </c>
      <c r="G47">
        <v>0.01254895104895101</v>
      </c>
      <c r="H47">
        <v>0.02227342657342651</v>
      </c>
      <c r="I47">
        <v>0.01813006993006987</v>
      </c>
      <c r="J47">
        <v>0.00226713286713286</v>
      </c>
      <c r="K47">
        <v>-0.002812587412587404</v>
      </c>
      <c r="L47">
        <v>0.07953006993006968</v>
      </c>
      <c r="M47">
        <v>0.06760349650349629</v>
      </c>
      <c r="N47">
        <v>0.006853846153846132</v>
      </c>
      <c r="O47">
        <v>0.006733566433566413</v>
      </c>
      <c r="P47">
        <v>-0.00555664335664334</v>
      </c>
      <c r="Q47">
        <v>-0.006513286713286693</v>
      </c>
      <c r="R47">
        <v>0.05638601398601381</v>
      </c>
      <c r="S47">
        <v>0.0583776223776222</v>
      </c>
      <c r="T47">
        <v>0.02296293706293699</v>
      </c>
      <c r="U47">
        <v>0.01802377622377617</v>
      </c>
      <c r="V47">
        <v>0.01219860139860136</v>
      </c>
      <c r="W47">
        <v>0.01649580419580415</v>
      </c>
      <c r="X47">
        <v>0.01403566433566429</v>
      </c>
    </row>
    <row r="48" spans="1:24">
      <c r="A48">
        <v>245</v>
      </c>
      <c r="B48">
        <v>-0.0009314685314685287</v>
      </c>
      <c r="C48">
        <v>0.001309790209790206</v>
      </c>
      <c r="D48">
        <v>-0.0006020979020979002</v>
      </c>
      <c r="E48">
        <v>0.0004132867132867122</v>
      </c>
      <c r="F48">
        <v>0.01238461538461534</v>
      </c>
      <c r="G48">
        <v>0.01252167832167828</v>
      </c>
      <c r="H48">
        <v>0.02202727272727266</v>
      </c>
      <c r="I48">
        <v>0.01787202797202792</v>
      </c>
      <c r="J48">
        <v>0.002410489510489503</v>
      </c>
      <c r="K48">
        <v>-0.002681818181818173</v>
      </c>
      <c r="L48">
        <v>0.07791678321678298</v>
      </c>
      <c r="M48">
        <v>0.06584685314685294</v>
      </c>
      <c r="N48">
        <v>0.006916083916083894</v>
      </c>
      <c r="O48">
        <v>0.006626573426573407</v>
      </c>
      <c r="P48">
        <v>-0.005239860139860124</v>
      </c>
      <c r="Q48">
        <v>-0.006388811188811169</v>
      </c>
      <c r="R48">
        <v>0.05552727272727256</v>
      </c>
      <c r="S48">
        <v>0.05743566433566416</v>
      </c>
      <c r="T48">
        <v>0.02269999999999993</v>
      </c>
      <c r="U48">
        <v>0.01799160839160834</v>
      </c>
      <c r="V48">
        <v>0.01205174825174821</v>
      </c>
      <c r="W48">
        <v>0.01638811188811184</v>
      </c>
      <c r="X48">
        <v>0.01407342657342653</v>
      </c>
    </row>
    <row r="49" spans="1:24">
      <c r="A49">
        <v>246</v>
      </c>
      <c r="B49">
        <v>-0.0008580419580419554</v>
      </c>
      <c r="C49">
        <v>0.001559440559440555</v>
      </c>
      <c r="D49">
        <v>-0.0004909090909090893</v>
      </c>
      <c r="E49">
        <v>0.0006083916083916064</v>
      </c>
      <c r="F49">
        <v>0.01249090909090905</v>
      </c>
      <c r="G49">
        <v>0.01263286713286709</v>
      </c>
      <c r="H49">
        <v>0.02187972027972021</v>
      </c>
      <c r="I49">
        <v>0.01778741258741253</v>
      </c>
      <c r="J49">
        <v>0.00241818181818181</v>
      </c>
      <c r="K49">
        <v>-0.00256853146853146</v>
      </c>
      <c r="L49">
        <v>0.07643006993006969</v>
      </c>
      <c r="M49">
        <v>0.06434545454545434</v>
      </c>
      <c r="N49">
        <v>0.006978321678321657</v>
      </c>
      <c r="O49">
        <v>0.006704195804195783</v>
      </c>
      <c r="P49">
        <v>-0.005041258741258725</v>
      </c>
      <c r="Q49">
        <v>-0.006113986013985996</v>
      </c>
      <c r="R49">
        <v>0.05475314685314669</v>
      </c>
      <c r="S49">
        <v>0.05662097902097885</v>
      </c>
      <c r="T49">
        <v>0.02259510489510483</v>
      </c>
      <c r="U49">
        <v>0.01809230769230764</v>
      </c>
      <c r="V49">
        <v>0.01200629370629367</v>
      </c>
      <c r="W49">
        <v>0.01643076923076918</v>
      </c>
      <c r="X49">
        <v>0.0141482517482517</v>
      </c>
    </row>
    <row r="50" spans="1:24">
      <c r="A50">
        <v>247</v>
      </c>
      <c r="B50">
        <v>-0.0007468531468531446</v>
      </c>
      <c r="C50">
        <v>0.001888811188811183</v>
      </c>
      <c r="D50">
        <v>-0.0002937062937062928</v>
      </c>
      <c r="E50">
        <v>0.0006076923076923058</v>
      </c>
      <c r="F50">
        <v>0.01248601398601395</v>
      </c>
      <c r="G50">
        <v>0.01246643356643353</v>
      </c>
      <c r="H50">
        <v>0.02157832167832161</v>
      </c>
      <c r="I50">
        <v>0.01762307692307687</v>
      </c>
      <c r="J50">
        <v>0.002497202797202789</v>
      </c>
      <c r="K50">
        <v>-0.002390209790209783</v>
      </c>
      <c r="L50">
        <v>0.07454405594405571</v>
      </c>
      <c r="M50">
        <v>0.06276503496503477</v>
      </c>
      <c r="N50">
        <v>0.006919580419580398</v>
      </c>
      <c r="O50">
        <v>0.006497202797202777</v>
      </c>
      <c r="P50">
        <v>-0.004976223776223761</v>
      </c>
      <c r="Q50">
        <v>-0.005945454545454527</v>
      </c>
      <c r="R50">
        <v>0.05381258741258724</v>
      </c>
      <c r="S50">
        <v>0.05559300699300682</v>
      </c>
      <c r="T50">
        <v>0.02224755244755238</v>
      </c>
      <c r="U50">
        <v>0.01799440559440554</v>
      </c>
      <c r="V50">
        <v>0.0120335664335664</v>
      </c>
      <c r="W50">
        <v>0.01637272727272722</v>
      </c>
      <c r="X50">
        <v>0.01402797202797198</v>
      </c>
    </row>
    <row r="51" spans="1:24">
      <c r="A51">
        <v>248</v>
      </c>
      <c r="B51">
        <v>-0.0005713286713286695</v>
      </c>
      <c r="C51">
        <v>0.002209790209790203</v>
      </c>
      <c r="D51">
        <v>-0.0002510489510489503</v>
      </c>
      <c r="E51">
        <v>0.0007587412587412563</v>
      </c>
      <c r="F51">
        <v>0.01235874125874122</v>
      </c>
      <c r="G51">
        <v>0.01229160839160835</v>
      </c>
      <c r="H51">
        <v>0.02131328671328665</v>
      </c>
      <c r="I51">
        <v>0.01736293706293701</v>
      </c>
      <c r="J51">
        <v>0.002389510489510483</v>
      </c>
      <c r="K51">
        <v>-0.002396503496503489</v>
      </c>
      <c r="L51">
        <v>0.07269580419580396</v>
      </c>
      <c r="M51">
        <v>0.06120629370629352</v>
      </c>
      <c r="N51">
        <v>0.006928671328671308</v>
      </c>
      <c r="O51">
        <v>0.006409790209790191</v>
      </c>
      <c r="P51">
        <v>-0.004808391608391594</v>
      </c>
      <c r="Q51">
        <v>-0.005851048951048933</v>
      </c>
      <c r="R51">
        <v>0.05290139860139843</v>
      </c>
      <c r="S51">
        <v>0.05454825174825158</v>
      </c>
      <c r="T51">
        <v>0.02174825174825168</v>
      </c>
      <c r="U51">
        <v>0.01791118881118876</v>
      </c>
      <c r="V51">
        <v>0.01197972027972024</v>
      </c>
      <c r="W51">
        <v>0.01617272727272722</v>
      </c>
      <c r="X51">
        <v>0.01393286713286709</v>
      </c>
    </row>
    <row r="52" spans="1:24">
      <c r="A52">
        <v>249</v>
      </c>
      <c r="B52">
        <v>-0.0002202797202797196</v>
      </c>
      <c r="C52">
        <v>0.002493706293706286</v>
      </c>
      <c r="D52">
        <v>-0.0001727272727272722</v>
      </c>
      <c r="E52">
        <v>0.000567832167832166</v>
      </c>
      <c r="F52">
        <v>0.01228531468531465</v>
      </c>
      <c r="G52">
        <v>0.01198951048951045</v>
      </c>
      <c r="H52">
        <v>0.02090209790209784</v>
      </c>
      <c r="I52">
        <v>0.01702307692307687</v>
      </c>
      <c r="J52">
        <v>0.002353846153846147</v>
      </c>
      <c r="K52">
        <v>-0.002362237762237755</v>
      </c>
      <c r="L52">
        <v>0.07070839160839139</v>
      </c>
      <c r="M52">
        <v>0.05950349650349632</v>
      </c>
      <c r="N52">
        <v>0.006983216783216762</v>
      </c>
      <c r="O52">
        <v>0.006240559440559421</v>
      </c>
      <c r="P52">
        <v>-0.004769230769230755</v>
      </c>
      <c r="Q52">
        <v>-0.005709790209790192</v>
      </c>
      <c r="R52">
        <v>0.05181818181818166</v>
      </c>
      <c r="S52">
        <v>0.05350979020979005</v>
      </c>
      <c r="T52">
        <v>0.02132587412587406</v>
      </c>
      <c r="U52">
        <v>0.01770139860139855</v>
      </c>
      <c r="V52">
        <v>0.0118384615384615</v>
      </c>
      <c r="W52">
        <v>0.01611748251748247</v>
      </c>
      <c r="X52">
        <v>0.01388741258741254</v>
      </c>
    </row>
    <row r="53" spans="1:24">
      <c r="A53">
        <v>250</v>
      </c>
      <c r="B53">
        <v>-4.685314685314677e-05</v>
      </c>
      <c r="C53">
        <v>0.002670629370629362</v>
      </c>
      <c r="D53">
        <v>-0.0001461538461538457</v>
      </c>
      <c r="E53">
        <v>0.0004412587412587399</v>
      </c>
      <c r="F53">
        <v>0.01211328671328668</v>
      </c>
      <c r="G53">
        <v>0.01190349650349647</v>
      </c>
      <c r="H53">
        <v>0.02071818181818175</v>
      </c>
      <c r="I53">
        <v>0.0167531468531468</v>
      </c>
      <c r="J53">
        <v>0.002451048951048944</v>
      </c>
      <c r="K53">
        <v>-0.002418181818181811</v>
      </c>
      <c r="L53">
        <v>0.06896783216783195</v>
      </c>
      <c r="M53">
        <v>0.05785944055944038</v>
      </c>
      <c r="N53">
        <v>0.007080419580419558</v>
      </c>
      <c r="O53">
        <v>0.006293706293706274</v>
      </c>
      <c r="P53">
        <v>-0.004776923076923062</v>
      </c>
      <c r="Q53">
        <v>-0.005665034965034947</v>
      </c>
      <c r="R53">
        <v>0.05092447552447537</v>
      </c>
      <c r="S53">
        <v>0.05257482517482501</v>
      </c>
      <c r="T53">
        <v>0.02097622377622371</v>
      </c>
      <c r="U53">
        <v>0.0175503496503496</v>
      </c>
      <c r="V53">
        <v>0.01170139860139856</v>
      </c>
      <c r="W53">
        <v>0.01606223776223771</v>
      </c>
      <c r="X53">
        <v>0.01383356643356639</v>
      </c>
    </row>
    <row r="54" spans="1:24">
      <c r="A54">
        <v>251</v>
      </c>
      <c r="B54">
        <v>-0.0001048951048951046</v>
      </c>
      <c r="C54">
        <v>0.002740559440559432</v>
      </c>
      <c r="D54">
        <v>-5.944055944055924e-05</v>
      </c>
      <c r="E54">
        <v>0.0003594405594405584</v>
      </c>
      <c r="F54">
        <v>0.01228671328671325</v>
      </c>
      <c r="G54">
        <v>0.01197132867132863</v>
      </c>
      <c r="H54">
        <v>0.02068741258741252</v>
      </c>
      <c r="I54">
        <v>0.01674615384615379</v>
      </c>
      <c r="J54">
        <v>0.002643356643356635</v>
      </c>
      <c r="K54">
        <v>-0.002280419580419573</v>
      </c>
      <c r="L54">
        <v>0.06757692307692287</v>
      </c>
      <c r="M54">
        <v>0.05660559440559423</v>
      </c>
      <c r="N54">
        <v>0.007311888111888089</v>
      </c>
      <c r="O54">
        <v>0.006307692307692288</v>
      </c>
      <c r="P54">
        <v>-0.004667832167832153</v>
      </c>
      <c r="Q54">
        <v>-0.005544055944055928</v>
      </c>
      <c r="R54">
        <v>0.05036013986013971</v>
      </c>
      <c r="S54">
        <v>0.05203006993006977</v>
      </c>
      <c r="T54">
        <v>0.02089790209790204</v>
      </c>
      <c r="U54">
        <v>0.01771608391608386</v>
      </c>
      <c r="V54">
        <v>0.01175944055944052</v>
      </c>
      <c r="W54">
        <v>0.01613706293706289</v>
      </c>
      <c r="X54">
        <v>0.01383076923076919</v>
      </c>
    </row>
    <row r="55" spans="1:24">
      <c r="A55">
        <v>252</v>
      </c>
      <c r="B55">
        <v>-0.0001363636363636359</v>
      </c>
      <c r="C55">
        <v>0.002906293706293697</v>
      </c>
      <c r="D55">
        <v>0.0001692307692307687</v>
      </c>
      <c r="E55">
        <v>0.0004307692307692295</v>
      </c>
      <c r="F55">
        <v>0.01240629370629367</v>
      </c>
      <c r="G55">
        <v>0.01212307692307689</v>
      </c>
      <c r="H55">
        <v>0.02090559440559434</v>
      </c>
      <c r="I55">
        <v>0.01688811188811184</v>
      </c>
      <c r="J55">
        <v>0.002867132867132858</v>
      </c>
      <c r="K55">
        <v>-0.002104195804195797</v>
      </c>
      <c r="L55">
        <v>0.06654055944055924</v>
      </c>
      <c r="M55">
        <v>0.05572307692307675</v>
      </c>
      <c r="N55">
        <v>0.007450349650349627</v>
      </c>
      <c r="O55">
        <v>0.006526573426573406</v>
      </c>
      <c r="P55">
        <v>-0.004315384615384603</v>
      </c>
      <c r="Q55">
        <v>-0.00536643356643355</v>
      </c>
      <c r="R55">
        <v>0.04993076923076908</v>
      </c>
      <c r="S55">
        <v>0.05161888111888097</v>
      </c>
      <c r="T55">
        <v>0.02104475524475518</v>
      </c>
      <c r="U55">
        <v>0.01787132867132862</v>
      </c>
      <c r="V55">
        <v>0.01191048951048947</v>
      </c>
      <c r="W55">
        <v>0.01632447552447547</v>
      </c>
      <c r="X55">
        <v>0.01403426573426569</v>
      </c>
    </row>
    <row r="56" spans="1:24">
      <c r="A56">
        <v>253</v>
      </c>
      <c r="B56">
        <v>-1.608391608391599e-05</v>
      </c>
      <c r="C56">
        <v>0.00295874125874125</v>
      </c>
      <c r="D56">
        <v>0.0003146853146853137</v>
      </c>
      <c r="E56">
        <v>0.0006076923076923058</v>
      </c>
      <c r="F56">
        <v>0.01252167832167828</v>
      </c>
      <c r="G56">
        <v>0.01229580419580416</v>
      </c>
      <c r="H56">
        <v>0.02104335664335658</v>
      </c>
      <c r="I56">
        <v>0.01687902097902092</v>
      </c>
      <c r="J56">
        <v>0.003162937062937053</v>
      </c>
      <c r="K56">
        <v>-0.002046153846153839</v>
      </c>
      <c r="L56">
        <v>0.06543426573426553</v>
      </c>
      <c r="M56">
        <v>0.05492937062937047</v>
      </c>
      <c r="N56">
        <v>0.007764335664335641</v>
      </c>
      <c r="O56">
        <v>0.006621678321678301</v>
      </c>
      <c r="P56">
        <v>-0.004258741258741245</v>
      </c>
      <c r="Q56">
        <v>-0.005241958041958025</v>
      </c>
      <c r="R56">
        <v>0.04951328671328656</v>
      </c>
      <c r="S56">
        <v>0.05130419580419565</v>
      </c>
      <c r="T56">
        <v>0.02108181818181812</v>
      </c>
      <c r="U56">
        <v>0.01804265734265729</v>
      </c>
      <c r="V56">
        <v>0.01195804195804192</v>
      </c>
      <c r="W56">
        <v>0.01662027972027967</v>
      </c>
      <c r="X56">
        <v>0.01418811188811184</v>
      </c>
    </row>
    <row r="57" spans="1:24">
      <c r="A57">
        <v>254</v>
      </c>
      <c r="B57">
        <v>0.0001349650349650346</v>
      </c>
      <c r="C57">
        <v>0.003006993006992998</v>
      </c>
      <c r="D57">
        <v>0.0005328671328671312</v>
      </c>
      <c r="E57">
        <v>0.0008216783216783191</v>
      </c>
      <c r="F57">
        <v>0.01244755244755241</v>
      </c>
      <c r="G57">
        <v>0.01210069930069926</v>
      </c>
      <c r="H57">
        <v>0.02085034965034959</v>
      </c>
      <c r="I57">
        <v>0.016648951048951</v>
      </c>
      <c r="J57">
        <v>0.003162237762237752</v>
      </c>
      <c r="K57">
        <v>-0.002112587412587406</v>
      </c>
      <c r="L57">
        <v>0.0641972027972026</v>
      </c>
      <c r="M57">
        <v>0.05402517482517466</v>
      </c>
      <c r="N57">
        <v>0.007813286713286689</v>
      </c>
      <c r="O57">
        <v>0.006505594405594385</v>
      </c>
      <c r="P57">
        <v>-0.004201398601398588</v>
      </c>
      <c r="Q57">
        <v>-0.005134265734265718</v>
      </c>
      <c r="R57">
        <v>0.04861538461538446</v>
      </c>
      <c r="S57">
        <v>0.05056993006992991</v>
      </c>
      <c r="T57">
        <v>0.02065244755244749</v>
      </c>
      <c r="U57">
        <v>0.01805104895104889</v>
      </c>
      <c r="V57">
        <v>0.01185314685314682</v>
      </c>
      <c r="W57">
        <v>0.01656853146853142</v>
      </c>
      <c r="X57">
        <v>0.01403356643356639</v>
      </c>
    </row>
    <row r="58" spans="1:24">
      <c r="A58">
        <v>255</v>
      </c>
      <c r="B58">
        <v>0.0003524475524475513</v>
      </c>
      <c r="C58">
        <v>0.003120979020979011</v>
      </c>
      <c r="D58">
        <v>0.0006356643356643337</v>
      </c>
      <c r="E58">
        <v>0.0009202797202797176</v>
      </c>
      <c r="F58">
        <v>0.0122321678321678</v>
      </c>
      <c r="G58">
        <v>0.01181328671328668</v>
      </c>
      <c r="H58">
        <v>0.02069650349650343</v>
      </c>
      <c r="I58">
        <v>0.01641048951048946</v>
      </c>
      <c r="J58">
        <v>0.003127272727272718</v>
      </c>
      <c r="K58">
        <v>-0.002179020979020972</v>
      </c>
      <c r="L58">
        <v>0.06320419580419562</v>
      </c>
      <c r="M58">
        <v>0.05323006993006976</v>
      </c>
      <c r="N58">
        <v>0.007828671328671304</v>
      </c>
      <c r="O58">
        <v>0.006376923076923058</v>
      </c>
      <c r="P58">
        <v>-0.004178321678321665</v>
      </c>
      <c r="Q58">
        <v>-0.005067132867132852</v>
      </c>
      <c r="R58">
        <v>0.047746853146853</v>
      </c>
      <c r="S58">
        <v>0.04985314685314671</v>
      </c>
      <c r="T58">
        <v>0.02021468531468525</v>
      </c>
      <c r="U58">
        <v>0.01790419580419575</v>
      </c>
      <c r="V58">
        <v>0.01162727272727269</v>
      </c>
      <c r="W58">
        <v>0.01651678321678316</v>
      </c>
      <c r="X58">
        <v>0.0137440559440559</v>
      </c>
    </row>
    <row r="59" spans="1:24">
      <c r="A59">
        <v>256</v>
      </c>
      <c r="B59">
        <v>0.000429370629370628</v>
      </c>
      <c r="C59">
        <v>0.003201398601398592</v>
      </c>
      <c r="D59">
        <v>0.0006454545454545435</v>
      </c>
      <c r="E59">
        <v>0.001067832167832164</v>
      </c>
      <c r="F59">
        <v>0.01222167832167828</v>
      </c>
      <c r="G59">
        <v>0.01174755244755241</v>
      </c>
      <c r="H59">
        <v>0.02052727272727266</v>
      </c>
      <c r="I59">
        <v>0.01643006993006988</v>
      </c>
      <c r="J59">
        <v>0.003092307692307683</v>
      </c>
      <c r="K59">
        <v>-0.002187412587412581</v>
      </c>
      <c r="L59">
        <v>0.06248671328671309</v>
      </c>
      <c r="M59">
        <v>0.0526566433566432</v>
      </c>
      <c r="N59">
        <v>0.007867132867132844</v>
      </c>
      <c r="O59">
        <v>0.006384615384615365</v>
      </c>
      <c r="P59">
        <v>-0.004051048951048938</v>
      </c>
      <c r="Q59">
        <v>-0.005009090909090894</v>
      </c>
      <c r="R59">
        <v>0.04713706293706279</v>
      </c>
      <c r="S59">
        <v>0.0492489510489509</v>
      </c>
      <c r="T59">
        <v>0.02010349650349644</v>
      </c>
      <c r="U59">
        <v>0.01792937062937057</v>
      </c>
      <c r="V59">
        <v>0.01159370629370626</v>
      </c>
      <c r="W59">
        <v>0.01660279720279715</v>
      </c>
      <c r="X59">
        <v>0.0136384615384615</v>
      </c>
    </row>
    <row r="60" spans="1:24">
      <c r="A60">
        <v>257</v>
      </c>
      <c r="B60">
        <v>0.0006335664335664316</v>
      </c>
      <c r="C60">
        <v>0.003298601398601388</v>
      </c>
      <c r="D60">
        <v>0.0007391608391608369</v>
      </c>
      <c r="E60">
        <v>0.00146503496503496</v>
      </c>
      <c r="F60">
        <v>0.01249370629370626</v>
      </c>
      <c r="G60">
        <v>0.01218531468531465</v>
      </c>
      <c r="H60">
        <v>0.02071118881118875</v>
      </c>
      <c r="I60">
        <v>0.01666433566433561</v>
      </c>
      <c r="J60">
        <v>0.003328671328671318</v>
      </c>
      <c r="K60">
        <v>-0.001798601398601393</v>
      </c>
      <c r="L60">
        <v>0.06234615384615366</v>
      </c>
      <c r="M60">
        <v>0.0525587412587411</v>
      </c>
      <c r="N60">
        <v>0.008205594405594381</v>
      </c>
      <c r="O60">
        <v>0.006592307692307672</v>
      </c>
      <c r="P60">
        <v>-0.003756643356643345</v>
      </c>
      <c r="Q60">
        <v>-0.004670629370629356</v>
      </c>
      <c r="R60">
        <v>0.04708251748251734</v>
      </c>
      <c r="S60">
        <v>0.04923636363636349</v>
      </c>
      <c r="T60">
        <v>0.02031818181818176</v>
      </c>
      <c r="U60">
        <v>0.01821958041958036</v>
      </c>
      <c r="V60">
        <v>0.01181818181818178</v>
      </c>
      <c r="W60">
        <v>0.01694615384615379</v>
      </c>
      <c r="X60">
        <v>0.01399930069930066</v>
      </c>
    </row>
    <row r="61" spans="1:24">
      <c r="A61">
        <v>258</v>
      </c>
      <c r="B61">
        <v>0.0007398601398601376</v>
      </c>
      <c r="C61">
        <v>0.003539860139860129</v>
      </c>
      <c r="D61">
        <v>0.001017482517482514</v>
      </c>
      <c r="E61">
        <v>0.001839860139860134</v>
      </c>
      <c r="F61">
        <v>0.01259720279720276</v>
      </c>
      <c r="G61">
        <v>0.01237972027972024</v>
      </c>
      <c r="H61">
        <v>0.0208580419580419</v>
      </c>
      <c r="I61">
        <v>0.01689020979020974</v>
      </c>
      <c r="J61">
        <v>0.003452447552447542</v>
      </c>
      <c r="K61">
        <v>-0.001605594405594401</v>
      </c>
      <c r="L61">
        <v>0.06221468531468513</v>
      </c>
      <c r="M61">
        <v>0.05260279720279704</v>
      </c>
      <c r="N61">
        <v>0.008416083916083891</v>
      </c>
      <c r="O61">
        <v>0.006785314685314664</v>
      </c>
      <c r="P61">
        <v>-0.003547552447552437</v>
      </c>
      <c r="Q61">
        <v>-0.004317482517482505</v>
      </c>
      <c r="R61">
        <v>0.04681608391608377</v>
      </c>
      <c r="S61">
        <v>0.04897482517482503</v>
      </c>
      <c r="T61">
        <v>0.02042027972027966</v>
      </c>
      <c r="U61">
        <v>0.01842867132867127</v>
      </c>
      <c r="V61">
        <v>0.01197272727272724</v>
      </c>
      <c r="W61">
        <v>0.01712587412587407</v>
      </c>
      <c r="X61">
        <v>0.0142391608391608</v>
      </c>
    </row>
    <row r="62" spans="1:24">
      <c r="A62">
        <v>259</v>
      </c>
      <c r="B62">
        <v>0.00087272727272727</v>
      </c>
      <c r="C62">
        <v>0.003743356643356632</v>
      </c>
      <c r="D62">
        <v>0.00129440559440559</v>
      </c>
      <c r="E62">
        <v>0.001903496503496498</v>
      </c>
      <c r="F62">
        <v>0.01252377622377619</v>
      </c>
      <c r="G62">
        <v>0.01235804195804192</v>
      </c>
      <c r="H62">
        <v>0.02085174825174819</v>
      </c>
      <c r="I62">
        <v>0.01695944055944051</v>
      </c>
      <c r="J62">
        <v>0.003480419580419569</v>
      </c>
      <c r="K62">
        <v>-0.001283216783216779</v>
      </c>
      <c r="L62">
        <v>0.06192867132867113</v>
      </c>
      <c r="M62">
        <v>0.05230979020979005</v>
      </c>
      <c r="N62">
        <v>0.008501398601398575</v>
      </c>
      <c r="O62">
        <v>0.006590909090909071</v>
      </c>
      <c r="P62">
        <v>-0.003405594405594395</v>
      </c>
      <c r="Q62">
        <v>-0.00429300699300698</v>
      </c>
      <c r="R62">
        <v>0.04645874125874112</v>
      </c>
      <c r="S62">
        <v>0.04856013986013971</v>
      </c>
      <c r="T62">
        <v>0.02028951048951043</v>
      </c>
      <c r="U62">
        <v>0.01862517482517477</v>
      </c>
      <c r="V62">
        <v>0.01196293706293703</v>
      </c>
      <c r="W62">
        <v>0.01707762237762233</v>
      </c>
      <c r="X62">
        <v>0.01437412587412583</v>
      </c>
    </row>
    <row r="63" spans="1:24">
      <c r="A63">
        <v>260</v>
      </c>
      <c r="B63">
        <v>0.001106293706293703</v>
      </c>
      <c r="C63">
        <v>0.004051048951048939</v>
      </c>
      <c r="D63">
        <v>0.001393006993006989</v>
      </c>
      <c r="E63">
        <v>0.002173426573426567</v>
      </c>
      <c r="F63">
        <v>0.01280209790209786</v>
      </c>
      <c r="G63">
        <v>0.01258181818181814</v>
      </c>
      <c r="H63">
        <v>0.02108811188811182</v>
      </c>
      <c r="I63">
        <v>0.01713426573426568</v>
      </c>
      <c r="J63">
        <v>0.003766433566433555</v>
      </c>
      <c r="K63">
        <v>-0.001008391608391605</v>
      </c>
      <c r="L63">
        <v>0.06208531468531449</v>
      </c>
      <c r="M63">
        <v>0.05242657342657327</v>
      </c>
      <c r="N63">
        <v>0.008854545454545427</v>
      </c>
      <c r="O63">
        <v>0.006937762237762216</v>
      </c>
      <c r="P63">
        <v>-0.002970629370629362</v>
      </c>
      <c r="Q63">
        <v>-0.00395174825174824</v>
      </c>
      <c r="R63">
        <v>0.04646223776223762</v>
      </c>
      <c r="S63">
        <v>0.04848951048951035</v>
      </c>
      <c r="T63">
        <v>0.02041678321678315</v>
      </c>
      <c r="U63">
        <v>0.01871048951048945</v>
      </c>
      <c r="V63">
        <v>0.01207482517482514</v>
      </c>
      <c r="W63">
        <v>0.01721188811188806</v>
      </c>
      <c r="X63">
        <v>0.01483566433566429</v>
      </c>
    </row>
    <row r="64" spans="1:24">
      <c r="A64">
        <v>261</v>
      </c>
      <c r="B64">
        <v>0.001469230769230765</v>
      </c>
      <c r="C64">
        <v>0.004479020979020965</v>
      </c>
      <c r="D64">
        <v>0.001561538461538457</v>
      </c>
      <c r="E64">
        <v>0.002237762237762231</v>
      </c>
      <c r="F64">
        <v>0.01298391608391604</v>
      </c>
      <c r="G64">
        <v>0.01271958041958038</v>
      </c>
      <c r="H64">
        <v>0.02118111888111882</v>
      </c>
      <c r="I64">
        <v>0.01722867132867128</v>
      </c>
      <c r="J64">
        <v>0.004040559440559428</v>
      </c>
      <c r="K64">
        <v>-0.0008104895104895079</v>
      </c>
      <c r="L64">
        <v>0.06209650349650331</v>
      </c>
      <c r="M64">
        <v>0.05241958041958025</v>
      </c>
      <c r="N64">
        <v>0.009109790209790181</v>
      </c>
      <c r="O64">
        <v>0.0071223776223776</v>
      </c>
      <c r="P64">
        <v>-0.002572027972027964</v>
      </c>
      <c r="Q64">
        <v>-0.003630069930069919</v>
      </c>
      <c r="R64">
        <v>0.04623496503496489</v>
      </c>
      <c r="S64">
        <v>0.0482496503496502</v>
      </c>
      <c r="T64">
        <v>0.02062097902097896</v>
      </c>
      <c r="U64">
        <v>0.01873496503496498</v>
      </c>
      <c r="V64">
        <v>0.01215034965034961</v>
      </c>
      <c r="W64">
        <v>0.0173482517482517</v>
      </c>
      <c r="X64">
        <v>0.01528461538461534</v>
      </c>
    </row>
    <row r="65" spans="1:24">
      <c r="A65">
        <v>262</v>
      </c>
      <c r="B65">
        <v>0.001636363636363631</v>
      </c>
      <c r="C65">
        <v>0.004725174825174811</v>
      </c>
      <c r="D65">
        <v>0.001653846153846149</v>
      </c>
      <c r="E65">
        <v>0.00236713286713286</v>
      </c>
      <c r="F65">
        <v>0.01302377622377618</v>
      </c>
      <c r="G65">
        <v>0.01275244755244751</v>
      </c>
      <c r="H65">
        <v>0.02125454545454539</v>
      </c>
      <c r="I65">
        <v>0.01721188811188806</v>
      </c>
      <c r="J65">
        <v>0.004418881118881105</v>
      </c>
      <c r="K65">
        <v>-0.0006902097902097881</v>
      </c>
      <c r="L65">
        <v>0.06217972027972009</v>
      </c>
      <c r="M65">
        <v>0.05240839160839145</v>
      </c>
      <c r="N65">
        <v>0.009342657342657313</v>
      </c>
      <c r="O65">
        <v>0.007365734265734243</v>
      </c>
      <c r="P65">
        <v>-0.002245454545454539</v>
      </c>
      <c r="Q65">
        <v>-0.003297902097902088</v>
      </c>
      <c r="R65">
        <v>0.04596293706293693</v>
      </c>
      <c r="S65">
        <v>0.04807692307692292</v>
      </c>
      <c r="T65">
        <v>0.02066643356643351</v>
      </c>
      <c r="U65">
        <v>0.01869230769230763</v>
      </c>
      <c r="V65">
        <v>0.01225034965034961</v>
      </c>
      <c r="W65">
        <v>0.01738671328671323</v>
      </c>
      <c r="X65">
        <v>0.01540279720279716</v>
      </c>
    </row>
    <row r="66" spans="1:24">
      <c r="A66">
        <v>263</v>
      </c>
      <c r="B66">
        <v>0.001759440559440554</v>
      </c>
      <c r="C66">
        <v>0.004986013986013971</v>
      </c>
      <c r="D66">
        <v>0.00183566433566433</v>
      </c>
      <c r="E66">
        <v>0.002590909090909083</v>
      </c>
      <c r="F66">
        <v>0.01312867132867129</v>
      </c>
      <c r="G66">
        <v>0.01275944055944052</v>
      </c>
      <c r="H66">
        <v>0.02120209790209784</v>
      </c>
      <c r="I66">
        <v>0.01719860139860134</v>
      </c>
      <c r="J66">
        <v>0.004816783216783201</v>
      </c>
      <c r="K66">
        <v>-0.000549650349650348</v>
      </c>
      <c r="L66">
        <v>0.06206993006992988</v>
      </c>
      <c r="M66">
        <v>0.05246923076923062</v>
      </c>
      <c r="N66">
        <v>0.009646853146853117</v>
      </c>
      <c r="O66">
        <v>0.007402097902097879</v>
      </c>
      <c r="P66">
        <v>-0.001702097902097897</v>
      </c>
      <c r="Q66">
        <v>-0.002840559440559432</v>
      </c>
      <c r="R66">
        <v>0.0457342657342656</v>
      </c>
      <c r="S66">
        <v>0.04785734265734251</v>
      </c>
      <c r="T66">
        <v>0.02068531468531462</v>
      </c>
      <c r="U66">
        <v>0.01874125874125868</v>
      </c>
      <c r="V66">
        <v>0.01246783216783213</v>
      </c>
      <c r="W66">
        <v>0.0173566433566433</v>
      </c>
      <c r="X66">
        <v>0.01546853146853142</v>
      </c>
    </row>
    <row r="67" spans="1:24">
      <c r="A67">
        <v>264</v>
      </c>
      <c r="B67">
        <v>0.001931468531468526</v>
      </c>
      <c r="C67">
        <v>0.005344755244755228</v>
      </c>
      <c r="D67">
        <v>0.001965034965034959</v>
      </c>
      <c r="E67">
        <v>0.002655944055944048</v>
      </c>
      <c r="F67">
        <v>0.01309160839160835</v>
      </c>
      <c r="G67">
        <v>0.01279650349650346</v>
      </c>
      <c r="H67">
        <v>0.02133636363636357</v>
      </c>
      <c r="I67">
        <v>0.01713426573426569</v>
      </c>
      <c r="J67">
        <v>0.005038461538461523</v>
      </c>
      <c r="K67">
        <v>-0.00041118881118881</v>
      </c>
      <c r="L67">
        <v>0.06204055944055925</v>
      </c>
      <c r="M67">
        <v>0.05245034965034949</v>
      </c>
      <c r="N67">
        <v>0.009594405594405565</v>
      </c>
      <c r="O67">
        <v>0.007469930069930047</v>
      </c>
      <c r="P67">
        <v>-0.001311888111888108</v>
      </c>
      <c r="Q67">
        <v>-0.0025076923076923</v>
      </c>
      <c r="R67">
        <v>0.04546223776223762</v>
      </c>
      <c r="S67">
        <v>0.04751188811188797</v>
      </c>
      <c r="T67">
        <v>0.02083566433566427</v>
      </c>
      <c r="U67">
        <v>0.01867552447552442</v>
      </c>
      <c r="V67">
        <v>0.0125384615384615</v>
      </c>
      <c r="W67">
        <v>0.01740979020979016</v>
      </c>
      <c r="X67">
        <v>0.01558321678321673</v>
      </c>
    </row>
    <row r="68" spans="1:24">
      <c r="A68">
        <v>265</v>
      </c>
      <c r="B68">
        <v>0.002053846153846148</v>
      </c>
      <c r="C68">
        <v>0.005515384615384598</v>
      </c>
      <c r="D68">
        <v>0.0021062937062937</v>
      </c>
      <c r="E68">
        <v>0.002920979020979012</v>
      </c>
      <c r="F68">
        <v>0.01323566433566429</v>
      </c>
      <c r="G68">
        <v>0.01291118881118877</v>
      </c>
      <c r="H68">
        <v>0.02135034965034958</v>
      </c>
      <c r="I68">
        <v>0.01713776223776219</v>
      </c>
      <c r="J68">
        <v>0.005143356643356627</v>
      </c>
      <c r="K68">
        <v>-0.0003496503496503487</v>
      </c>
      <c r="L68">
        <v>0.06200559440559421</v>
      </c>
      <c r="M68">
        <v>0.05252657342657326</v>
      </c>
      <c r="N68">
        <v>0.009644755244755214</v>
      </c>
      <c r="O68">
        <v>0.00749230769230767</v>
      </c>
      <c r="P68">
        <v>-0.001310489510489507</v>
      </c>
      <c r="Q68">
        <v>-0.002242657342657336</v>
      </c>
      <c r="R68">
        <v>0.04531258741258727</v>
      </c>
      <c r="S68">
        <v>0.04732797202797187</v>
      </c>
      <c r="T68">
        <v>0.02099370629370623</v>
      </c>
      <c r="U68">
        <v>0.01872937062937057</v>
      </c>
      <c r="V68">
        <v>0.01265874125874122</v>
      </c>
      <c r="W68">
        <v>0.01747482517482512</v>
      </c>
      <c r="X68">
        <v>0.01569160839160835</v>
      </c>
    </row>
    <row r="69" spans="1:24">
      <c r="A69">
        <v>266</v>
      </c>
      <c r="B69">
        <v>0.002184615384615378</v>
      </c>
      <c r="C69">
        <v>0.005692307692307674</v>
      </c>
      <c r="D69">
        <v>0.002244755244755238</v>
      </c>
      <c r="E69">
        <v>0.002953846153846145</v>
      </c>
      <c r="F69">
        <v>0.01276993006993003</v>
      </c>
      <c r="G69">
        <v>0.01247062937062933</v>
      </c>
      <c r="H69">
        <v>0.02083076923076917</v>
      </c>
      <c r="I69">
        <v>0.01663006993006988</v>
      </c>
      <c r="J69">
        <v>0.004790909090909077</v>
      </c>
      <c r="K69">
        <v>-0.000637062937062935</v>
      </c>
      <c r="L69">
        <v>0.061388811188811</v>
      </c>
      <c r="M69">
        <v>0.05213916083916068</v>
      </c>
      <c r="N69">
        <v>0.009327272727272698</v>
      </c>
      <c r="O69">
        <v>0.007274125874125853</v>
      </c>
      <c r="P69">
        <v>-0.001418181818181814</v>
      </c>
      <c r="Q69">
        <v>-0.002140559440559434</v>
      </c>
      <c r="R69">
        <v>0.04430069930069917</v>
      </c>
      <c r="S69">
        <v>0.04640839160839146</v>
      </c>
      <c r="T69">
        <v>0.02034545454545448</v>
      </c>
      <c r="U69">
        <v>0.01836293706293701</v>
      </c>
      <c r="V69">
        <v>0.01227692307692304</v>
      </c>
      <c r="W69">
        <v>0.01707342657342652</v>
      </c>
      <c r="X69">
        <v>0.01522657342657338</v>
      </c>
    </row>
    <row r="70" spans="1:24">
      <c r="A70">
        <v>267</v>
      </c>
      <c r="B70">
        <v>0.002499999999999993</v>
      </c>
      <c r="C70">
        <v>0.005974825174825157</v>
      </c>
      <c r="D70">
        <v>0.002320279720279713</v>
      </c>
      <c r="E70">
        <v>0.002890209790209781</v>
      </c>
      <c r="F70">
        <v>0.01232657342657339</v>
      </c>
      <c r="G70">
        <v>0.01207482517482514</v>
      </c>
      <c r="H70">
        <v>0.02018111888111882</v>
      </c>
      <c r="I70">
        <v>0.01605944055944051</v>
      </c>
      <c r="J70">
        <v>0.004590909090909077</v>
      </c>
      <c r="K70">
        <v>-0.0008258741258741233</v>
      </c>
      <c r="L70">
        <v>0.06056853146853128</v>
      </c>
      <c r="M70">
        <v>0.05164685314685298</v>
      </c>
      <c r="N70">
        <v>0.009049650349650322</v>
      </c>
      <c r="O70">
        <v>0.007166433566433545</v>
      </c>
      <c r="P70">
        <v>-0.001337062937062933</v>
      </c>
      <c r="Q70">
        <v>-0.001897902097902092</v>
      </c>
      <c r="R70">
        <v>0.04331188811188798</v>
      </c>
      <c r="S70">
        <v>0.04545034965034951</v>
      </c>
      <c r="T70">
        <v>0.01976713286713281</v>
      </c>
      <c r="U70">
        <v>0.01812237762237757</v>
      </c>
      <c r="V70">
        <v>0.01191608391608388</v>
      </c>
      <c r="W70">
        <v>0.01663496503496498</v>
      </c>
      <c r="X70">
        <v>0.0146426573426573</v>
      </c>
    </row>
    <row r="71" spans="1:24">
      <c r="A71">
        <v>268</v>
      </c>
      <c r="B71">
        <v>0.002739160839160831</v>
      </c>
      <c r="C71">
        <v>0.006162237762237744</v>
      </c>
      <c r="D71">
        <v>0.002274125874125867</v>
      </c>
      <c r="E71">
        <v>0.00289930069930069</v>
      </c>
      <c r="F71">
        <v>0.01198111888111884</v>
      </c>
      <c r="G71">
        <v>0.01175244755244752</v>
      </c>
      <c r="H71">
        <v>0.01954965034965029</v>
      </c>
      <c r="I71">
        <v>0.0156468531468531</v>
      </c>
      <c r="J71">
        <v>0.004274825174825162</v>
      </c>
      <c r="K71">
        <v>-0.0008636363636363608</v>
      </c>
      <c r="L71">
        <v>0.05980209790209771</v>
      </c>
      <c r="M71">
        <v>0.0510531468531467</v>
      </c>
      <c r="N71">
        <v>0.008811188811188784</v>
      </c>
      <c r="O71">
        <v>0.006905594405594384</v>
      </c>
      <c r="P71">
        <v>-0.001272727272727269</v>
      </c>
      <c r="Q71">
        <v>-0.001960839160839155</v>
      </c>
      <c r="R71">
        <v>0.04243986013986001</v>
      </c>
      <c r="S71">
        <v>0.04454685314685301</v>
      </c>
      <c r="T71">
        <v>0.01925174825174819</v>
      </c>
      <c r="U71">
        <v>0.01792097902097897</v>
      </c>
      <c r="V71">
        <v>0.01168181818181815</v>
      </c>
      <c r="W71">
        <v>0.01642587412587408</v>
      </c>
      <c r="X71">
        <v>0.01422587412587408</v>
      </c>
    </row>
    <row r="72" spans="1:24">
      <c r="A72">
        <v>269</v>
      </c>
      <c r="B72">
        <v>0.003136363636363626</v>
      </c>
      <c r="C72">
        <v>0.006378321678321659</v>
      </c>
      <c r="D72">
        <v>0.002434965034965027</v>
      </c>
      <c r="E72">
        <v>0.003156643356643347</v>
      </c>
      <c r="F72">
        <v>0.01169160839160836</v>
      </c>
      <c r="G72">
        <v>0.01162027972027968</v>
      </c>
      <c r="H72">
        <v>0.01916923076923071</v>
      </c>
      <c r="I72">
        <v>0.01538391608391603</v>
      </c>
      <c r="J72">
        <v>0.004197202797202784</v>
      </c>
      <c r="K72">
        <v>-0.0007216783216783195</v>
      </c>
      <c r="L72">
        <v>0.05939160839160821</v>
      </c>
      <c r="M72">
        <v>0.05079999999999985</v>
      </c>
      <c r="N72">
        <v>0.008803496503496476</v>
      </c>
      <c r="O72">
        <v>0.006917482517482496</v>
      </c>
      <c r="P72">
        <v>-0.001236363636363633</v>
      </c>
      <c r="Q72">
        <v>-0.001941958041958036</v>
      </c>
      <c r="R72">
        <v>0.04178321678321666</v>
      </c>
      <c r="S72">
        <v>0.04397132867132854</v>
      </c>
      <c r="T72">
        <v>0.01889090909090903</v>
      </c>
      <c r="U72">
        <v>0.01792727272727267</v>
      </c>
      <c r="V72">
        <v>0.01137972027972024</v>
      </c>
      <c r="W72">
        <v>0.01610489510489506</v>
      </c>
      <c r="X72">
        <v>0.01396783216783212</v>
      </c>
    </row>
    <row r="73" spans="1:24">
      <c r="A73">
        <v>270</v>
      </c>
      <c r="B73">
        <v>0.003303496503496494</v>
      </c>
      <c r="C73">
        <v>0.006672727272727252</v>
      </c>
      <c r="D73">
        <v>0.002687412587412579</v>
      </c>
      <c r="E73">
        <v>0.003068531468531459</v>
      </c>
      <c r="F73">
        <v>0.01145454545454542</v>
      </c>
      <c r="G73">
        <v>0.01129999999999996</v>
      </c>
      <c r="H73">
        <v>0.01892027972027966</v>
      </c>
      <c r="I73">
        <v>0.01508951048951044</v>
      </c>
      <c r="J73">
        <v>0.00398321678321677</v>
      </c>
      <c r="K73">
        <v>-0.0006538461538461519</v>
      </c>
      <c r="L73">
        <v>0.05883356643356626</v>
      </c>
      <c r="M73">
        <v>0.05042097902097886</v>
      </c>
      <c r="N73">
        <v>0.008668531468531443</v>
      </c>
      <c r="O73">
        <v>0.00680139860139858</v>
      </c>
      <c r="P73">
        <v>-0.001299300699300695</v>
      </c>
      <c r="Q73">
        <v>-0.001831468531468526</v>
      </c>
      <c r="R73">
        <v>0.041125874125874</v>
      </c>
      <c r="S73">
        <v>0.04342097902097888</v>
      </c>
      <c r="T73">
        <v>0.0185615384615384</v>
      </c>
      <c r="U73">
        <v>0.01779930069930065</v>
      </c>
      <c r="V73">
        <v>0.01117062937062934</v>
      </c>
      <c r="W73">
        <v>0.01583916083916079</v>
      </c>
      <c r="X73">
        <v>0.01379230769230765</v>
      </c>
    </row>
    <row r="74" spans="1:24">
      <c r="A74">
        <v>271</v>
      </c>
      <c r="B74">
        <v>0.003288111888111878</v>
      </c>
      <c r="C74">
        <v>0.006875524475524454</v>
      </c>
      <c r="D74">
        <v>0.002785314685314677</v>
      </c>
      <c r="E74">
        <v>0.002729370629370621</v>
      </c>
      <c r="F74">
        <v>0.01097622377622374</v>
      </c>
      <c r="G74">
        <v>0.01098251748251745</v>
      </c>
      <c r="H74">
        <v>0.01839300699300694</v>
      </c>
      <c r="I74">
        <v>0.01456993006993003</v>
      </c>
      <c r="J74">
        <v>0.003676923076923065</v>
      </c>
      <c r="K74">
        <v>-0.0006020979020979003</v>
      </c>
      <c r="L74">
        <v>0.05820979020979003</v>
      </c>
      <c r="M74">
        <v>0.04968321678321663</v>
      </c>
      <c r="N74">
        <v>0.008490909090909065</v>
      </c>
      <c r="O74">
        <v>0.006599999999999979</v>
      </c>
      <c r="P74">
        <v>-0.001422377622377618</v>
      </c>
      <c r="Q74">
        <v>-0.001983216783216777</v>
      </c>
      <c r="R74">
        <v>0.04039860139860128</v>
      </c>
      <c r="S74">
        <v>0.04275734265734253</v>
      </c>
      <c r="T74">
        <v>0.01802937062937057</v>
      </c>
      <c r="U74">
        <v>0.01760839160839155</v>
      </c>
      <c r="V74">
        <v>0.01081888111888108</v>
      </c>
      <c r="W74">
        <v>0.01545734265734261</v>
      </c>
      <c r="X74">
        <v>0.01342447552447548</v>
      </c>
    </row>
    <row r="75" spans="1:24">
      <c r="A75">
        <v>272</v>
      </c>
      <c r="B75">
        <v>0.003279720279720269</v>
      </c>
      <c r="C75">
        <v>0.006912587412587391</v>
      </c>
      <c r="D75">
        <v>0.002569230769230761</v>
      </c>
      <c r="E75">
        <v>0.002564335664335656</v>
      </c>
      <c r="F75">
        <v>0.01058671328671325</v>
      </c>
      <c r="G75">
        <v>0.01060559440559437</v>
      </c>
      <c r="H75">
        <v>0.01786573426573421</v>
      </c>
      <c r="I75">
        <v>0.01400699300699296</v>
      </c>
      <c r="J75">
        <v>0.003584615384615374</v>
      </c>
      <c r="K75">
        <v>-0.0006790209790209769</v>
      </c>
      <c r="L75">
        <v>0.05756013986013968</v>
      </c>
      <c r="M75">
        <v>0.04906853146853131</v>
      </c>
      <c r="N75">
        <v>0.008334265734265708</v>
      </c>
      <c r="O75">
        <v>0.00639860139860138</v>
      </c>
      <c r="P75">
        <v>-0.00141398601398601</v>
      </c>
      <c r="Q75">
        <v>-0.001972027972027966</v>
      </c>
      <c r="R75">
        <v>0.0396237762237761</v>
      </c>
      <c r="S75">
        <v>0.04194825174825162</v>
      </c>
      <c r="T75">
        <v>0.01732867132867127</v>
      </c>
      <c r="U75">
        <v>0.01710769230769225</v>
      </c>
      <c r="V75">
        <v>0.01037902097902095</v>
      </c>
      <c r="W75">
        <v>0.01497622377622373</v>
      </c>
      <c r="X75">
        <v>0.01311538461538457</v>
      </c>
    </row>
    <row r="76" spans="1:24">
      <c r="A76">
        <v>273</v>
      </c>
      <c r="B76">
        <v>0.003495804195804185</v>
      </c>
      <c r="C76">
        <v>0.007153146853146832</v>
      </c>
      <c r="D76">
        <v>0.002565734265734258</v>
      </c>
      <c r="E76">
        <v>0.002530069930069922</v>
      </c>
      <c r="F76">
        <v>0.01018951048951046</v>
      </c>
      <c r="G76">
        <v>0.01020419580419577</v>
      </c>
      <c r="H76">
        <v>0.01738601398601393</v>
      </c>
      <c r="I76">
        <v>0.01349999999999996</v>
      </c>
      <c r="J76">
        <v>0.003444755244755234</v>
      </c>
      <c r="K76">
        <v>-0.0008706293706293678</v>
      </c>
      <c r="L76">
        <v>0.05697902097902081</v>
      </c>
      <c r="M76">
        <v>0.04842517482517467</v>
      </c>
      <c r="N76">
        <v>0.00814545454545452</v>
      </c>
      <c r="O76">
        <v>0.00602867132867131</v>
      </c>
      <c r="P76">
        <v>-0.001265734265734262</v>
      </c>
      <c r="Q76">
        <v>-0.001767832167832162</v>
      </c>
      <c r="R76">
        <v>0.03876013986013974</v>
      </c>
      <c r="S76">
        <v>0.04109790209790197</v>
      </c>
      <c r="T76">
        <v>0.01683706293706289</v>
      </c>
      <c r="U76">
        <v>0.01686293706293701</v>
      </c>
      <c r="V76">
        <v>0.009797202797202767</v>
      </c>
      <c r="W76">
        <v>0.01460559440559436</v>
      </c>
      <c r="X76">
        <v>0.01274755244755241</v>
      </c>
    </row>
    <row r="77" spans="1:24">
      <c r="A77">
        <v>274</v>
      </c>
      <c r="B77">
        <v>0.003471328671328661</v>
      </c>
      <c r="C77">
        <v>0.007079720279720258</v>
      </c>
      <c r="D77">
        <v>0.002471328671328664</v>
      </c>
      <c r="E77">
        <v>0.002465734265734258</v>
      </c>
      <c r="F77">
        <v>0.0098300699300699</v>
      </c>
      <c r="G77">
        <v>0.00985104895104892</v>
      </c>
      <c r="H77">
        <v>0.01683706293706289</v>
      </c>
      <c r="I77">
        <v>0.01303216783216779</v>
      </c>
      <c r="J77">
        <v>0.003406293706293696</v>
      </c>
      <c r="K77">
        <v>-0.0009510489510489481</v>
      </c>
      <c r="L77">
        <v>0.0562776223776222</v>
      </c>
      <c r="M77">
        <v>0.04778461538461523</v>
      </c>
      <c r="N77">
        <v>0.007997202797202774</v>
      </c>
      <c r="O77">
        <v>0.005710489510489493</v>
      </c>
      <c r="P77">
        <v>-0.001232867132867129</v>
      </c>
      <c r="Q77">
        <v>-0.001640559440559435</v>
      </c>
      <c r="R77">
        <v>0.03795804195804184</v>
      </c>
      <c r="S77">
        <v>0.040325874125874</v>
      </c>
      <c r="T77">
        <v>0.01616853146853142</v>
      </c>
      <c r="U77">
        <v>0.01658321678321673</v>
      </c>
      <c r="V77">
        <v>0.009390209790209762</v>
      </c>
      <c r="W77">
        <v>0.01427132867132863</v>
      </c>
      <c r="X77">
        <v>0.01234825174825171</v>
      </c>
    </row>
    <row r="78" spans="1:24">
      <c r="A78">
        <v>275</v>
      </c>
      <c r="B78">
        <v>0.003662937062937052</v>
      </c>
      <c r="C78">
        <v>0.007408391608391586</v>
      </c>
      <c r="D78">
        <v>0.002744055944055935</v>
      </c>
      <c r="E78">
        <v>0.002681818181818174</v>
      </c>
      <c r="F78">
        <v>0.009853846153846123</v>
      </c>
      <c r="G78">
        <v>0.009730069930069899</v>
      </c>
      <c r="H78">
        <v>0.01677202797202792</v>
      </c>
      <c r="I78">
        <v>0.0128405594405594</v>
      </c>
      <c r="J78">
        <v>0.003595804195804185</v>
      </c>
      <c r="K78">
        <v>-0.0006489510489510469</v>
      </c>
      <c r="L78">
        <v>0.05583356643356627</v>
      </c>
      <c r="M78">
        <v>0.04758601398601384</v>
      </c>
      <c r="N78">
        <v>0.008245454545454521</v>
      </c>
      <c r="O78">
        <v>0.005600699300699284</v>
      </c>
      <c r="P78">
        <v>-0.0008293706293706269</v>
      </c>
      <c r="Q78">
        <v>-0.001094405594405591</v>
      </c>
      <c r="R78">
        <v>0.03758321678321667</v>
      </c>
      <c r="S78">
        <v>0.03990419580419569</v>
      </c>
      <c r="T78">
        <v>0.01603146853146848</v>
      </c>
      <c r="U78">
        <v>0.01655664335664331</v>
      </c>
      <c r="V78">
        <v>0.009369930069930039</v>
      </c>
      <c r="W78">
        <v>0.0141398601398601</v>
      </c>
      <c r="X78">
        <v>0.01239440559440556</v>
      </c>
    </row>
    <row r="79" spans="1:24">
      <c r="A79">
        <v>276</v>
      </c>
      <c r="B79">
        <v>0.003704895104895093</v>
      </c>
      <c r="C79">
        <v>0.007551748251748229</v>
      </c>
      <c r="D79">
        <v>0.002751748251748243</v>
      </c>
      <c r="E79">
        <v>0.002686713286713278</v>
      </c>
      <c r="F79">
        <v>0.009899300699300669</v>
      </c>
      <c r="G79">
        <v>0.009669930069930041</v>
      </c>
      <c r="H79">
        <v>0.01677342657342652</v>
      </c>
      <c r="I79">
        <v>0.01272867132867129</v>
      </c>
      <c r="J79">
        <v>0.003687412587412576</v>
      </c>
      <c r="K79">
        <v>-0.0004307692307692294</v>
      </c>
      <c r="L79">
        <v>0.05554475524475508</v>
      </c>
      <c r="M79">
        <v>0.04749160839160825</v>
      </c>
      <c r="N79">
        <v>0.008158041958041934</v>
      </c>
      <c r="O79">
        <v>0.005682517482517465</v>
      </c>
      <c r="P79">
        <v>-0.0007139860139860118</v>
      </c>
      <c r="Q79">
        <v>-0.0007384615384615361</v>
      </c>
      <c r="R79">
        <v>0.03723216783216772</v>
      </c>
      <c r="S79">
        <v>0.03938531468531456</v>
      </c>
      <c r="T79">
        <v>0.01600349650349646</v>
      </c>
      <c r="U79">
        <v>0.01656923076923072</v>
      </c>
      <c r="V79">
        <v>0.009322377622377595</v>
      </c>
      <c r="W79">
        <v>0.01407342657342653</v>
      </c>
      <c r="X79">
        <v>0.01239790209790206</v>
      </c>
    </row>
    <row r="80" spans="1:24">
      <c r="A80">
        <v>277</v>
      </c>
      <c r="B80">
        <v>0.003725874125874115</v>
      </c>
      <c r="C80">
        <v>0.00757272727272725</v>
      </c>
      <c r="D80">
        <v>0.002711888111888104</v>
      </c>
      <c r="E80">
        <v>0.002751048951048943</v>
      </c>
      <c r="F80">
        <v>0.009795104895104864</v>
      </c>
      <c r="G80">
        <v>0.00944965034965032</v>
      </c>
      <c r="H80">
        <v>0.01640699300699296</v>
      </c>
      <c r="I80">
        <v>0.01250769230769227</v>
      </c>
      <c r="J80">
        <v>0.003629370629370618</v>
      </c>
      <c r="K80">
        <v>-0.0004580419580419567</v>
      </c>
      <c r="L80">
        <v>0.05508531468531452</v>
      </c>
      <c r="M80">
        <v>0.04713986013986</v>
      </c>
      <c r="N80">
        <v>0.007990209790209767</v>
      </c>
      <c r="O80">
        <v>0.005538461538461522</v>
      </c>
      <c r="P80">
        <v>-0.0006440559440559421</v>
      </c>
      <c r="Q80">
        <v>-0.0004349650349650336</v>
      </c>
      <c r="R80">
        <v>0.03659790209790199</v>
      </c>
      <c r="S80">
        <v>0.03873286713286701</v>
      </c>
      <c r="T80">
        <v>0.01560839160839156</v>
      </c>
      <c r="U80">
        <v>0.01629510489510484</v>
      </c>
      <c r="V80">
        <v>0.009276223776223749</v>
      </c>
      <c r="W80">
        <v>0.01372167832167828</v>
      </c>
      <c r="X80">
        <v>0.01222447552447549</v>
      </c>
    </row>
    <row r="81" spans="1:24">
      <c r="A81">
        <v>278</v>
      </c>
      <c r="B81">
        <v>0.004123076923076911</v>
      </c>
      <c r="C81">
        <v>0.007886013986013962</v>
      </c>
      <c r="D81">
        <v>0.002930769230769222</v>
      </c>
      <c r="E81">
        <v>0.003048251748251739</v>
      </c>
      <c r="F81">
        <v>0.009623076923076894</v>
      </c>
      <c r="G81">
        <v>0.009316783216783189</v>
      </c>
      <c r="H81">
        <v>0.0161447552447552</v>
      </c>
      <c r="I81">
        <v>0.0122342657342657</v>
      </c>
      <c r="J81">
        <v>0.003884615384615373</v>
      </c>
      <c r="K81">
        <v>-0.0003293706293706283</v>
      </c>
      <c r="L81">
        <v>0.05469930069930053</v>
      </c>
      <c r="M81">
        <v>0.04702937062937049</v>
      </c>
      <c r="N81">
        <v>0.00815384615384613</v>
      </c>
      <c r="O81">
        <v>0.005723076923076905</v>
      </c>
      <c r="P81">
        <v>-0.0003545454545454534</v>
      </c>
      <c r="Q81">
        <v>-5.174825174825161e-05</v>
      </c>
      <c r="R81">
        <v>0.03602447552447541</v>
      </c>
      <c r="S81">
        <v>0.03807482517482506</v>
      </c>
      <c r="T81">
        <v>0.01532797202797198</v>
      </c>
      <c r="U81">
        <v>0.01614055944055939</v>
      </c>
      <c r="V81">
        <v>0.009221678321678294</v>
      </c>
      <c r="W81">
        <v>0.01351468531468527</v>
      </c>
      <c r="X81">
        <v>0.01211328671328668</v>
      </c>
    </row>
    <row r="82" spans="1:24">
      <c r="A82">
        <v>279</v>
      </c>
      <c r="B82">
        <v>0.004602097902097887</v>
      </c>
      <c r="C82">
        <v>0.008211888111888086</v>
      </c>
      <c r="D82">
        <v>0.003010489510489501</v>
      </c>
      <c r="E82">
        <v>0.003282517482517473</v>
      </c>
      <c r="F82">
        <v>0.00968881118881116</v>
      </c>
      <c r="G82">
        <v>0.009323076923076896</v>
      </c>
      <c r="H82">
        <v>0.01591608391608387</v>
      </c>
      <c r="I82">
        <v>0.01204825174825171</v>
      </c>
      <c r="J82">
        <v>0.004146853146853135</v>
      </c>
      <c r="K82">
        <v>-0.0001503496503496499</v>
      </c>
      <c r="L82">
        <v>0.0542706293706292</v>
      </c>
      <c r="M82">
        <v>0.04686713286713272</v>
      </c>
      <c r="N82">
        <v>0.008460139860139835</v>
      </c>
      <c r="O82">
        <v>0.005720279720279702</v>
      </c>
      <c r="P82">
        <v>-5.664335664335639e-05</v>
      </c>
      <c r="Q82">
        <v>0.0004167832167832155</v>
      </c>
      <c r="R82">
        <v>0.03562587412587401</v>
      </c>
      <c r="S82">
        <v>0.03755594405594394</v>
      </c>
      <c r="T82">
        <v>0.01533636363636359</v>
      </c>
      <c r="U82">
        <v>0.01617482517482512</v>
      </c>
      <c r="V82">
        <v>0.009320279720279691</v>
      </c>
      <c r="W82">
        <v>0.01350139860139856</v>
      </c>
      <c r="X82">
        <v>0.01208531468531465</v>
      </c>
    </row>
    <row r="83" spans="1:24">
      <c r="A83">
        <v>280</v>
      </c>
      <c r="B83">
        <v>0.005116783216783201</v>
      </c>
      <c r="C83">
        <v>0.008611888111888085</v>
      </c>
      <c r="D83">
        <v>0.003286713286713277</v>
      </c>
      <c r="E83">
        <v>0.003636363636363625</v>
      </c>
      <c r="F83">
        <v>0.009816783216783186</v>
      </c>
      <c r="G83">
        <v>0.009397902097902068</v>
      </c>
      <c r="H83">
        <v>0.01583426573426569</v>
      </c>
      <c r="I83">
        <v>0.01215384615384612</v>
      </c>
      <c r="J83">
        <v>0.004374825174825161</v>
      </c>
      <c r="K83">
        <v>0.0002209790209790201</v>
      </c>
      <c r="L83">
        <v>0.05421678321678305</v>
      </c>
      <c r="M83">
        <v>0.04689370629370615</v>
      </c>
      <c r="N83">
        <v>0.008651748251748224</v>
      </c>
      <c r="O83">
        <v>0.005795104895104877</v>
      </c>
      <c r="P83">
        <v>0.0003153846153846144</v>
      </c>
      <c r="Q83">
        <v>0.000493706293706292</v>
      </c>
      <c r="R83">
        <v>0.03545384615384604</v>
      </c>
      <c r="S83">
        <v>0.03728881118881108</v>
      </c>
      <c r="T83">
        <v>0.01551118881118876</v>
      </c>
      <c r="U83">
        <v>0.01621118881118876</v>
      </c>
      <c r="V83">
        <v>0.00948951048951046</v>
      </c>
      <c r="W83">
        <v>0.01367692307692303</v>
      </c>
      <c r="X83">
        <v>0.01219790209790206</v>
      </c>
    </row>
    <row r="84" spans="1:24">
      <c r="A84">
        <v>281</v>
      </c>
      <c r="B84">
        <v>0.005244755244755228</v>
      </c>
      <c r="C84">
        <v>0.008776223776223748</v>
      </c>
      <c r="D84">
        <v>0.003316783216783207</v>
      </c>
      <c r="E84">
        <v>0.003742657342657331</v>
      </c>
      <c r="F84">
        <v>0.009722377622377591</v>
      </c>
      <c r="G84">
        <v>0.009352447552447525</v>
      </c>
      <c r="H84">
        <v>0.01557692307692303</v>
      </c>
      <c r="I84">
        <v>0.01196013986013982</v>
      </c>
      <c r="J84">
        <v>0.004467832167832154</v>
      </c>
      <c r="K84">
        <v>0.000232867132867132</v>
      </c>
      <c r="L84">
        <v>0.05400279720279704</v>
      </c>
      <c r="M84">
        <v>0.04683846153846139</v>
      </c>
      <c r="N84">
        <v>0.008532867132867107</v>
      </c>
      <c r="O84">
        <v>0.005886713286713268</v>
      </c>
      <c r="P84">
        <v>0.0001888111888111882</v>
      </c>
      <c r="Q84">
        <v>0.0004790209790209775</v>
      </c>
      <c r="R84">
        <v>0.03493846153846143</v>
      </c>
      <c r="S84">
        <v>0.03693006993006982</v>
      </c>
      <c r="T84">
        <v>0.0153517482517482</v>
      </c>
      <c r="U84">
        <v>0.01619790209790205</v>
      </c>
      <c r="V84">
        <v>0.00933706293706291</v>
      </c>
      <c r="W84">
        <v>0.01336503496503492</v>
      </c>
      <c r="X84">
        <v>0.01207132867132863</v>
      </c>
    </row>
    <row r="85" spans="1:24">
      <c r="A85">
        <v>282</v>
      </c>
      <c r="B85">
        <v>0.00528671328671327</v>
      </c>
      <c r="C85">
        <v>0.00888601398601396</v>
      </c>
      <c r="D85">
        <v>0.00336993006993006</v>
      </c>
      <c r="E85">
        <v>0.00360139860139859</v>
      </c>
      <c r="F85">
        <v>0.009637062937062908</v>
      </c>
      <c r="G85">
        <v>0.009268531468531441</v>
      </c>
      <c r="H85">
        <v>0.01541048951048946</v>
      </c>
      <c r="I85">
        <v>0.01179930069930066</v>
      </c>
      <c r="J85">
        <v>0.004389510489510477</v>
      </c>
      <c r="K85">
        <v>0.0002958041958041948</v>
      </c>
      <c r="L85">
        <v>0.05366923076923061</v>
      </c>
      <c r="M85">
        <v>0.04649160839160824</v>
      </c>
      <c r="N85">
        <v>0.008386713286713261</v>
      </c>
      <c r="O85">
        <v>0.005932867132867115</v>
      </c>
      <c r="P85">
        <v>0.0001076923076923073</v>
      </c>
      <c r="Q85">
        <v>0.0007209790209790186</v>
      </c>
      <c r="R85">
        <v>0.03458181818181807</v>
      </c>
      <c r="S85">
        <v>0.03660279720279709</v>
      </c>
      <c r="T85">
        <v>0.01525804195804191</v>
      </c>
      <c r="U85">
        <v>0.01609440559440554</v>
      </c>
      <c r="V85">
        <v>0.009547552447552418</v>
      </c>
      <c r="W85">
        <v>0.01329580419580416</v>
      </c>
      <c r="X85">
        <v>0.01202517482517479</v>
      </c>
    </row>
    <row r="86" spans="1:24">
      <c r="A86">
        <v>283</v>
      </c>
      <c r="B86">
        <v>0.005219580419580403</v>
      </c>
      <c r="C86">
        <v>0.008797902097902072</v>
      </c>
      <c r="D86">
        <v>0.003269230769230759</v>
      </c>
      <c r="E86">
        <v>0.003362237762237752</v>
      </c>
      <c r="F86">
        <v>0.009179020979020952</v>
      </c>
      <c r="G86">
        <v>0.009074825174825146</v>
      </c>
      <c r="H86">
        <v>0.0149482517482517</v>
      </c>
      <c r="I86">
        <v>0.0113356643356643</v>
      </c>
      <c r="J86">
        <v>0.004065034965034952</v>
      </c>
      <c r="K86">
        <v>0.0001685314685314679</v>
      </c>
      <c r="L86">
        <v>0.05324755244755228</v>
      </c>
      <c r="M86">
        <v>0.04587692307692294</v>
      </c>
      <c r="N86">
        <v>0.008198601398601374</v>
      </c>
      <c r="O86">
        <v>0.005702797202797185</v>
      </c>
      <c r="P86">
        <v>-6.293706293706268e-05</v>
      </c>
      <c r="Q86">
        <v>0.0005531468531468515</v>
      </c>
      <c r="R86">
        <v>0.03402167832167822</v>
      </c>
      <c r="S86">
        <v>0.03602447552447541</v>
      </c>
      <c r="T86">
        <v>0.01485174825174821</v>
      </c>
      <c r="U86">
        <v>0.01589930069930065</v>
      </c>
      <c r="V86">
        <v>0.009191608391608364</v>
      </c>
      <c r="W86">
        <v>0.01301398601398597</v>
      </c>
      <c r="X86">
        <v>0.01172447552447549</v>
      </c>
    </row>
    <row r="87" spans="1:24">
      <c r="A87">
        <v>284</v>
      </c>
      <c r="B87">
        <v>0.004941958041958027</v>
      </c>
      <c r="C87">
        <v>0.008700699300699274</v>
      </c>
      <c r="D87">
        <v>0.003046853146853138</v>
      </c>
      <c r="E87">
        <v>0.003368531468531459</v>
      </c>
      <c r="F87">
        <v>0.008955944055944029</v>
      </c>
      <c r="G87">
        <v>0.00898741258741256</v>
      </c>
      <c r="H87">
        <v>0.01470629370629366</v>
      </c>
      <c r="I87">
        <v>0.01125874125874122</v>
      </c>
      <c r="J87">
        <v>0.004004895104895092</v>
      </c>
      <c r="K87">
        <v>4.895104895104904e-06</v>
      </c>
      <c r="L87">
        <v>0.05297692307692291</v>
      </c>
      <c r="M87">
        <v>0.04550629370629357</v>
      </c>
      <c r="N87">
        <v>0.008088111888111864</v>
      </c>
      <c r="O87">
        <v>0.00546643356643355</v>
      </c>
      <c r="P87">
        <v>-4.545454545454519e-05</v>
      </c>
      <c r="Q87">
        <v>0.0005041958041958026</v>
      </c>
      <c r="R87">
        <v>0.03363426573426563</v>
      </c>
      <c r="S87">
        <v>0.03557202797202786</v>
      </c>
      <c r="T87">
        <v>0.01480629370629366</v>
      </c>
      <c r="U87">
        <v>0.01577132867132863</v>
      </c>
      <c r="V87">
        <v>0.00895664335664333</v>
      </c>
      <c r="W87">
        <v>0.01289230769230765</v>
      </c>
      <c r="X87">
        <v>0.01177412587412584</v>
      </c>
    </row>
    <row r="88" spans="1:24">
      <c r="A88">
        <v>285</v>
      </c>
      <c r="B88">
        <v>0.004672027972027958</v>
      </c>
      <c r="C88">
        <v>0.008695104895104869</v>
      </c>
      <c r="D88">
        <v>0.00297902097902097</v>
      </c>
      <c r="E88">
        <v>0.003359440559440549</v>
      </c>
      <c r="F88">
        <v>0.008665034965034938</v>
      </c>
      <c r="G88">
        <v>0.008920979020978994</v>
      </c>
      <c r="H88">
        <v>0.01433706293706289</v>
      </c>
      <c r="I88">
        <v>0.0110293706293706</v>
      </c>
      <c r="J88">
        <v>0.003804895104895093</v>
      </c>
      <c r="K88">
        <v>-0.0003545454545454535</v>
      </c>
      <c r="L88">
        <v>0.05260769230769215</v>
      </c>
      <c r="M88">
        <v>0.04497972027972014</v>
      </c>
      <c r="N88">
        <v>0.007868531468531444</v>
      </c>
      <c r="O88">
        <v>0.005184615384615369</v>
      </c>
      <c r="P88">
        <v>-5.874125874125857e-05</v>
      </c>
      <c r="Q88">
        <v>0.0004027972027972016</v>
      </c>
      <c r="R88">
        <v>0.03304825174825164</v>
      </c>
      <c r="S88">
        <v>0.03505384615384605</v>
      </c>
      <c r="T88">
        <v>0.01472937062937058</v>
      </c>
      <c r="U88">
        <v>0.01562727272727268</v>
      </c>
      <c r="V88">
        <v>0.008569230769230742</v>
      </c>
      <c r="W88">
        <v>0.01266923076923073</v>
      </c>
      <c r="X88">
        <v>0.01164265734265731</v>
      </c>
    </row>
    <row r="89" spans="1:24">
      <c r="A89">
        <v>286</v>
      </c>
      <c r="B89">
        <v>0.004304195804195791</v>
      </c>
      <c r="C89">
        <v>0.008673426573426547</v>
      </c>
      <c r="D89">
        <v>0.002773426573426565</v>
      </c>
      <c r="E89">
        <v>0.003235664335664325</v>
      </c>
      <c r="F89">
        <v>0.008443356643356617</v>
      </c>
      <c r="G89">
        <v>0.008669930069930044</v>
      </c>
      <c r="H89">
        <v>0.01399790209790205</v>
      </c>
      <c r="I89">
        <v>0.01087342657342654</v>
      </c>
      <c r="J89">
        <v>0.003527272727272716</v>
      </c>
      <c r="K89">
        <v>-0.0005804195804195786</v>
      </c>
      <c r="L89">
        <v>0.05193426573426558</v>
      </c>
      <c r="M89">
        <v>0.04453146853146839</v>
      </c>
      <c r="N89">
        <v>0.00733216783216781</v>
      </c>
      <c r="O89">
        <v>0.004937062937062922</v>
      </c>
      <c r="P89">
        <v>-0.0001874125874125868</v>
      </c>
      <c r="Q89">
        <v>0.0002580419580419573</v>
      </c>
      <c r="R89">
        <v>0.03251468531468522</v>
      </c>
      <c r="S89">
        <v>0.03462027972027962</v>
      </c>
      <c r="T89">
        <v>0.0144475524475524</v>
      </c>
      <c r="U89">
        <v>0.01555524475524471</v>
      </c>
      <c r="V89">
        <v>0.008354545454545429</v>
      </c>
      <c r="W89">
        <v>0.01239370629370626</v>
      </c>
      <c r="X89">
        <v>0.0115370629370629</v>
      </c>
    </row>
    <row r="90" spans="1:24">
      <c r="A90">
        <v>287</v>
      </c>
      <c r="B90">
        <v>0.004248951048951036</v>
      </c>
      <c r="C90">
        <v>0.008990209790209761</v>
      </c>
      <c r="D90">
        <v>0.003135664335664326</v>
      </c>
      <c r="E90">
        <v>0.003276923076923067</v>
      </c>
      <c r="F90">
        <v>0.008553846153846127</v>
      </c>
      <c r="G90">
        <v>0.008769230769230743</v>
      </c>
      <c r="H90">
        <v>0.0141391608391608</v>
      </c>
      <c r="I90">
        <v>0.0109370629370629</v>
      </c>
      <c r="J90">
        <v>0.003667132867132856</v>
      </c>
      <c r="K90">
        <v>-0.0004706293706293691</v>
      </c>
      <c r="L90">
        <v>0.0516622377622376</v>
      </c>
      <c r="M90">
        <v>0.04447202797202784</v>
      </c>
      <c r="N90">
        <v>0.007333566433566411</v>
      </c>
      <c r="O90">
        <v>0.005039160839160823</v>
      </c>
      <c r="P90">
        <v>6.993006993006971e-05</v>
      </c>
      <c r="Q90">
        <v>0.0004832167832167818</v>
      </c>
      <c r="R90">
        <v>0.03244055944055934</v>
      </c>
      <c r="S90">
        <v>0.03463286713286703</v>
      </c>
      <c r="T90">
        <v>0.01461258741258737</v>
      </c>
      <c r="U90">
        <v>0.01553356643356639</v>
      </c>
      <c r="V90">
        <v>0.008740559440559414</v>
      </c>
      <c r="W90">
        <v>0.01244895104895101</v>
      </c>
      <c r="X90">
        <v>0.01169999999999996</v>
      </c>
    </row>
    <row r="91" spans="1:24">
      <c r="A91">
        <v>288</v>
      </c>
      <c r="B91">
        <v>0.004063636363636351</v>
      </c>
      <c r="C91">
        <v>0.009019580419580392</v>
      </c>
      <c r="D91">
        <v>0.003015384615384606</v>
      </c>
      <c r="E91">
        <v>0.003220979020979011</v>
      </c>
      <c r="F91">
        <v>0.008655944055944029</v>
      </c>
      <c r="G91">
        <v>0.008872027972027945</v>
      </c>
      <c r="H91">
        <v>0.01396503496503492</v>
      </c>
      <c r="I91">
        <v>0.01090279720279717</v>
      </c>
      <c r="J91">
        <v>0.003857342657342645</v>
      </c>
      <c r="K91">
        <v>-0.0004146853146853133</v>
      </c>
      <c r="L91">
        <v>0.05129930069930054</v>
      </c>
      <c r="M91">
        <v>0.04428461538461525</v>
      </c>
      <c r="N91">
        <v>0.007127272727272704</v>
      </c>
      <c r="O91">
        <v>0.005070629370629355</v>
      </c>
      <c r="P91">
        <v>-6.293706293706265e-05</v>
      </c>
      <c r="Q91">
        <v>0.0005237762237762222</v>
      </c>
      <c r="R91">
        <v>0.03219300699300689</v>
      </c>
      <c r="S91">
        <v>0.03442027972027961</v>
      </c>
      <c r="T91">
        <v>0.01462447552447548</v>
      </c>
      <c r="U91">
        <v>0.01558181818181813</v>
      </c>
      <c r="V91">
        <v>0.008718181818181792</v>
      </c>
      <c r="W91">
        <v>0.01239370629370625</v>
      </c>
      <c r="X91">
        <v>0.01180909090909087</v>
      </c>
    </row>
    <row r="92" spans="1:24">
      <c r="A92">
        <v>289</v>
      </c>
      <c r="B92">
        <v>0.004133566433566421</v>
      </c>
      <c r="C92">
        <v>0.009090209790209764</v>
      </c>
      <c r="D92">
        <v>0.002983216783216774</v>
      </c>
      <c r="E92">
        <v>0.003289510489510479</v>
      </c>
      <c r="F92">
        <v>0.00858601398601396</v>
      </c>
      <c r="G92">
        <v>0.008695804195804169</v>
      </c>
      <c r="H92">
        <v>0.01381888111888108</v>
      </c>
      <c r="I92">
        <v>0.01072587412587409</v>
      </c>
      <c r="J92">
        <v>0.003532867132867122</v>
      </c>
      <c r="K92">
        <v>-0.000468531468531467</v>
      </c>
      <c r="L92">
        <v>0.05074755244755229</v>
      </c>
      <c r="M92">
        <v>0.04387552447552434</v>
      </c>
      <c r="N92">
        <v>0.007099300699300677</v>
      </c>
      <c r="O92">
        <v>0.004860139860139845</v>
      </c>
      <c r="P92">
        <v>-5.314685314685292e-05</v>
      </c>
      <c r="Q92">
        <v>0.0005874125874125855</v>
      </c>
      <c r="R92">
        <v>0.03185804195804186</v>
      </c>
      <c r="S92">
        <v>0.03409090909090898</v>
      </c>
      <c r="T92">
        <v>0.01455314685314681</v>
      </c>
      <c r="U92">
        <v>0.01545664335664331</v>
      </c>
      <c r="V92">
        <v>0.008685314685314659</v>
      </c>
      <c r="W92">
        <v>0.01224965034965031</v>
      </c>
      <c r="X92">
        <v>0.01182937062937059</v>
      </c>
    </row>
    <row r="93" spans="1:24">
      <c r="A93">
        <v>290</v>
      </c>
      <c r="B93">
        <v>0.004426573426573413</v>
      </c>
      <c r="C93">
        <v>0.009360839160839133</v>
      </c>
      <c r="D93">
        <v>0.003065034965034956</v>
      </c>
      <c r="E93">
        <v>0.003678321678321667</v>
      </c>
      <c r="F93">
        <v>0.008745454545454518</v>
      </c>
      <c r="G93">
        <v>0.008816083916083888</v>
      </c>
      <c r="H93">
        <v>0.01402517482517478</v>
      </c>
      <c r="I93">
        <v>0.01075734265734262</v>
      </c>
      <c r="J93">
        <v>0.003576223776223765</v>
      </c>
      <c r="K93">
        <v>-9.440559440559412e-05</v>
      </c>
      <c r="L93">
        <v>0.0503587412587411</v>
      </c>
      <c r="M93">
        <v>0.04395034965034952</v>
      </c>
      <c r="N93">
        <v>0.00743286713286711</v>
      </c>
      <c r="O93">
        <v>0.005147552447552431</v>
      </c>
      <c r="P93">
        <v>0.0002223776223776217</v>
      </c>
      <c r="Q93">
        <v>0.0008097902097902072</v>
      </c>
      <c r="R93">
        <v>0.03185384615384605</v>
      </c>
      <c r="S93">
        <v>0.03409999999999989</v>
      </c>
      <c r="T93">
        <v>0.01486783216783212</v>
      </c>
      <c r="U93">
        <v>0.01565734265734261</v>
      </c>
      <c r="V93">
        <v>0.00894755244755242</v>
      </c>
      <c r="W93">
        <v>0.01244545454545451</v>
      </c>
      <c r="X93">
        <v>0.01216503496503493</v>
      </c>
    </row>
    <row r="94" spans="1:24">
      <c r="A94">
        <v>291</v>
      </c>
      <c r="B94">
        <v>0.004688111888111874</v>
      </c>
      <c r="C94">
        <v>0.009585314685314657</v>
      </c>
      <c r="D94">
        <v>0.003131468531468522</v>
      </c>
      <c r="E94">
        <v>0.003869230769230758</v>
      </c>
      <c r="F94">
        <v>0.008895104895104868</v>
      </c>
      <c r="G94">
        <v>0.008988111888111862</v>
      </c>
      <c r="H94">
        <v>0.01410349650349646</v>
      </c>
      <c r="I94">
        <v>0.01088741258741255</v>
      </c>
      <c r="J94">
        <v>0.003648251748251737</v>
      </c>
      <c r="K94">
        <v>0.0001727272727272722</v>
      </c>
      <c r="L94">
        <v>0.05000769230769216</v>
      </c>
      <c r="M94">
        <v>0.04374475524475511</v>
      </c>
      <c r="N94">
        <v>0.007796503496503472</v>
      </c>
      <c r="O94">
        <v>0.005252447552447537</v>
      </c>
      <c r="P94">
        <v>0.000415384615384614</v>
      </c>
      <c r="Q94">
        <v>0.0009895104895104865</v>
      </c>
      <c r="R94">
        <v>0.03175874125874116</v>
      </c>
      <c r="S94">
        <v>0.03399370629370619</v>
      </c>
      <c r="T94">
        <v>0.01521748251748247</v>
      </c>
      <c r="U94">
        <v>0.01573706293706289</v>
      </c>
      <c r="V94">
        <v>0.008954545454545427</v>
      </c>
      <c r="W94">
        <v>0.01267342657342653</v>
      </c>
      <c r="X94">
        <v>0.01236993006993003</v>
      </c>
    </row>
    <row r="95" spans="1:24">
      <c r="A95">
        <v>292</v>
      </c>
      <c r="B95">
        <v>0.004823076923076908</v>
      </c>
      <c r="C95">
        <v>0.009776923076923046</v>
      </c>
      <c r="D95">
        <v>0.00333076923076922</v>
      </c>
      <c r="E95">
        <v>0.004018881118881107</v>
      </c>
      <c r="F95">
        <v>0.008993706293706267</v>
      </c>
      <c r="G95">
        <v>0.008993006993006966</v>
      </c>
      <c r="H95">
        <v>0.0140433566433566</v>
      </c>
      <c r="I95">
        <v>0.0109370629370629</v>
      </c>
      <c r="J95">
        <v>0.003676223776223765</v>
      </c>
      <c r="K95">
        <v>0.0004923076923076908</v>
      </c>
      <c r="L95">
        <v>0.04960699300699285</v>
      </c>
      <c r="M95">
        <v>0.04361258741258728</v>
      </c>
      <c r="N95">
        <v>0.007876223776223752</v>
      </c>
      <c r="O95">
        <v>0.005361538461538445</v>
      </c>
      <c r="P95">
        <v>0.0006188811188811169</v>
      </c>
      <c r="Q95">
        <v>0.001199999999999996</v>
      </c>
      <c r="R95">
        <v>0.03148881118881108</v>
      </c>
      <c r="S95">
        <v>0.03377412587412577</v>
      </c>
      <c r="T95">
        <v>0.01537202797202792</v>
      </c>
      <c r="U95">
        <v>0.01587342657342652</v>
      </c>
      <c r="V95">
        <v>0.0089272727272727</v>
      </c>
      <c r="W95">
        <v>0.01279930069930066</v>
      </c>
      <c r="X95">
        <v>0.01241608391608388</v>
      </c>
    </row>
    <row r="96" spans="1:24">
      <c r="A96">
        <v>293</v>
      </c>
      <c r="B96">
        <v>0.004562937062937049</v>
      </c>
      <c r="C96">
        <v>0.009634965034965005</v>
      </c>
      <c r="D96">
        <v>0.003044755244755235</v>
      </c>
      <c r="E96">
        <v>0.003867132867132855</v>
      </c>
      <c r="F96">
        <v>0.008723076923076896</v>
      </c>
      <c r="G96">
        <v>0.00881608391608389</v>
      </c>
      <c r="H96">
        <v>0.01366993006993003</v>
      </c>
      <c r="I96">
        <v>0.0107363636363636</v>
      </c>
      <c r="J96">
        <v>0.003343356643356634</v>
      </c>
      <c r="K96">
        <v>0.0004636363636363621</v>
      </c>
      <c r="L96">
        <v>0.04877412587412572</v>
      </c>
      <c r="M96">
        <v>0.04305594405594392</v>
      </c>
      <c r="N96">
        <v>0.007619580419580396</v>
      </c>
      <c r="O96">
        <v>0.005158741258741243</v>
      </c>
      <c r="P96">
        <v>0.0002965034965034955</v>
      </c>
      <c r="Q96">
        <v>0.001116783216783213</v>
      </c>
      <c r="R96">
        <v>0.03081538461538452</v>
      </c>
      <c r="S96">
        <v>0.03328181818181808</v>
      </c>
      <c r="T96">
        <v>0.01497412587412583</v>
      </c>
      <c r="U96">
        <v>0.01560909090909086</v>
      </c>
      <c r="V96">
        <v>0.008636363636363609</v>
      </c>
      <c r="W96">
        <v>0.01252937062937059</v>
      </c>
      <c r="X96">
        <v>0.01210349650349647</v>
      </c>
    </row>
    <row r="97" spans="1:24">
      <c r="A97">
        <v>294</v>
      </c>
      <c r="B97">
        <v>0.004652447552447539</v>
      </c>
      <c r="C97">
        <v>0.009541258741258713</v>
      </c>
      <c r="D97">
        <v>0.002980419580419571</v>
      </c>
      <c r="E97">
        <v>0.003879720279720267</v>
      </c>
      <c r="F97">
        <v>0.008672727272727245</v>
      </c>
      <c r="G97">
        <v>0.008748251748251721</v>
      </c>
      <c r="H97">
        <v>0.01347552447552443</v>
      </c>
      <c r="I97">
        <v>0.01062237762237759</v>
      </c>
      <c r="J97">
        <v>0.003155944055944046</v>
      </c>
      <c r="K97">
        <v>0.0007167832167832145</v>
      </c>
      <c r="L97">
        <v>0.04817622377622363</v>
      </c>
      <c r="M97">
        <v>0.04255104895104882</v>
      </c>
      <c r="N97">
        <v>0.007558041958041934</v>
      </c>
      <c r="O97">
        <v>0.005288111888111872</v>
      </c>
      <c r="P97">
        <v>0.0003804195804195792</v>
      </c>
      <c r="Q97">
        <v>0.001165034965034961</v>
      </c>
      <c r="R97">
        <v>0.0305993006993006</v>
      </c>
      <c r="S97">
        <v>0.03295244755244745</v>
      </c>
      <c r="T97">
        <v>0.01500909090909086</v>
      </c>
      <c r="U97">
        <v>0.01559720279720275</v>
      </c>
      <c r="V97">
        <v>0.008599300699300674</v>
      </c>
      <c r="W97">
        <v>0.01256153846153842</v>
      </c>
      <c r="X97">
        <v>0.01199720279720276</v>
      </c>
    </row>
    <row r="98" spans="1:24">
      <c r="A98">
        <v>295</v>
      </c>
      <c r="B98">
        <v>0.004417482517482503</v>
      </c>
      <c r="C98">
        <v>0.009246153846153817</v>
      </c>
      <c r="D98">
        <v>0.002723776223776215</v>
      </c>
      <c r="E98">
        <v>0.003807692307692296</v>
      </c>
      <c r="F98">
        <v>0.008481118881118854</v>
      </c>
      <c r="G98">
        <v>0.008667832167832141</v>
      </c>
      <c r="H98">
        <v>0.01329510489510485</v>
      </c>
      <c r="I98">
        <v>0.01031118881118878</v>
      </c>
      <c r="J98">
        <v>0.002902797202797194</v>
      </c>
      <c r="K98">
        <v>0.0007447552447552425</v>
      </c>
      <c r="L98">
        <v>0.04772167832167817</v>
      </c>
      <c r="M98">
        <v>0.0420279720279719</v>
      </c>
      <c r="N98">
        <v>0.007516083916083893</v>
      </c>
      <c r="O98">
        <v>0.00506503496503495</v>
      </c>
      <c r="P98">
        <v>0.0001328671328671326</v>
      </c>
      <c r="Q98">
        <v>0.001088811188811185</v>
      </c>
      <c r="R98">
        <v>0.03014755244755235</v>
      </c>
      <c r="S98">
        <v>0.03255874125874116</v>
      </c>
      <c r="T98">
        <v>0.0149440559440559</v>
      </c>
      <c r="U98">
        <v>0.01539580419580415</v>
      </c>
      <c r="V98">
        <v>0.008432867132867108</v>
      </c>
      <c r="W98">
        <v>0.01239999999999996</v>
      </c>
      <c r="X98">
        <v>0.01192447552447549</v>
      </c>
    </row>
    <row r="99" spans="1:24">
      <c r="A99">
        <v>296</v>
      </c>
      <c r="B99">
        <v>0.003881118881118869</v>
      </c>
      <c r="C99">
        <v>0.008985314685314659</v>
      </c>
      <c r="D99">
        <v>0.002530069930069922</v>
      </c>
      <c r="E99">
        <v>0.003534965034965024</v>
      </c>
      <c r="F99">
        <v>0.008283216783216758</v>
      </c>
      <c r="G99">
        <v>0.008495104895104869</v>
      </c>
      <c r="H99">
        <v>0.01305524475524471</v>
      </c>
      <c r="I99">
        <v>0.01011538461538459</v>
      </c>
      <c r="J99">
        <v>0.002752447552447544</v>
      </c>
      <c r="K99">
        <v>0.0006111888111888093</v>
      </c>
      <c r="L99">
        <v>0.04729230769230755</v>
      </c>
      <c r="M99">
        <v>0.0415307692307691</v>
      </c>
      <c r="N99">
        <v>0.007484615384615361</v>
      </c>
      <c r="O99">
        <v>0.004902797202797188</v>
      </c>
      <c r="P99">
        <v>2.727272727272717e-05</v>
      </c>
      <c r="Q99">
        <v>0.0009013986013985985</v>
      </c>
      <c r="R99">
        <v>0.02970139860139851</v>
      </c>
      <c r="S99">
        <v>0.03217692307692298</v>
      </c>
      <c r="T99">
        <v>0.01501888111888107</v>
      </c>
      <c r="U99">
        <v>0.01500069930069925</v>
      </c>
      <c r="V99">
        <v>0.00820629370629368</v>
      </c>
      <c r="W99">
        <v>0.01230559440559437</v>
      </c>
      <c r="X99">
        <v>0.01180979020979018</v>
      </c>
    </row>
    <row r="100" spans="1:24">
      <c r="A100">
        <v>297</v>
      </c>
      <c r="B100">
        <v>0.003330769230769221</v>
      </c>
      <c r="C100">
        <v>0.008591608391608364</v>
      </c>
      <c r="D100">
        <v>0.002127272727272721</v>
      </c>
      <c r="E100">
        <v>0.003148951048951039</v>
      </c>
      <c r="F100">
        <v>0.007910489510489485</v>
      </c>
      <c r="G100">
        <v>0.008194405594405568</v>
      </c>
      <c r="H100">
        <v>0.01242447552447548</v>
      </c>
      <c r="I100">
        <v>0.009597902097902067</v>
      </c>
      <c r="J100">
        <v>0.002510489510489503</v>
      </c>
      <c r="K100">
        <v>0.0002314685314685308</v>
      </c>
      <c r="L100">
        <v>0.04652167832167818</v>
      </c>
      <c r="M100">
        <v>0.04079580419580407</v>
      </c>
      <c r="N100">
        <v>0.007033566433566412</v>
      </c>
      <c r="O100">
        <v>0.00450349650349649</v>
      </c>
      <c r="P100">
        <v>-0.0002671328671328663</v>
      </c>
      <c r="Q100">
        <v>0.0004937062937062921</v>
      </c>
      <c r="R100">
        <v>0.02891258741258733</v>
      </c>
      <c r="S100">
        <v>0.03141328671328662</v>
      </c>
      <c r="T100">
        <v>0.0147454545454545</v>
      </c>
      <c r="U100">
        <v>0.014548951048951</v>
      </c>
      <c r="V100">
        <v>0.007695804195804172</v>
      </c>
      <c r="W100">
        <v>0.01182167832167829</v>
      </c>
      <c r="X100">
        <v>0.01137902097902094</v>
      </c>
    </row>
    <row r="101" spans="1:24">
      <c r="A101">
        <v>298</v>
      </c>
      <c r="B101">
        <v>0.003252447552447542</v>
      </c>
      <c r="C101">
        <v>0.008471328671328646</v>
      </c>
      <c r="D101">
        <v>0.002141958041958035</v>
      </c>
      <c r="E101">
        <v>0.003027272727272718</v>
      </c>
      <c r="F101">
        <v>0.007911888111888088</v>
      </c>
      <c r="G101">
        <v>0.00821538461538459</v>
      </c>
      <c r="H101">
        <v>0.01230139860139856</v>
      </c>
      <c r="I101">
        <v>0.009567832167832137</v>
      </c>
      <c r="J101">
        <v>0.002653846153846146</v>
      </c>
      <c r="K101">
        <v>0.0002923076923076914</v>
      </c>
      <c r="L101">
        <v>0.04622237762237748</v>
      </c>
      <c r="M101">
        <v>0.04053986013986001</v>
      </c>
      <c r="N101">
        <v>0.006746853146853127</v>
      </c>
      <c r="O101">
        <v>0.004495104895104881</v>
      </c>
      <c r="P101">
        <v>-0.0002671328671328663</v>
      </c>
      <c r="Q101">
        <v>0.0004195804195804183</v>
      </c>
      <c r="R101">
        <v>0.02874755244755236</v>
      </c>
      <c r="S101">
        <v>0.03118951048951039</v>
      </c>
      <c r="T101">
        <v>0.01482657342657338</v>
      </c>
      <c r="U101">
        <v>0.0145468531468531</v>
      </c>
      <c r="V101">
        <v>0.007709090909090885</v>
      </c>
      <c r="W101">
        <v>0.01181818181818178</v>
      </c>
      <c r="X101">
        <v>0.01140629370629367</v>
      </c>
    </row>
    <row r="102" spans="1:24">
      <c r="A102">
        <v>299</v>
      </c>
      <c r="B102">
        <v>0.003052447552447543</v>
      </c>
      <c r="C102">
        <v>0.008348951048951022</v>
      </c>
      <c r="D102">
        <v>0.002490209790209782</v>
      </c>
      <c r="E102">
        <v>0.003044055944055934</v>
      </c>
      <c r="F102">
        <v>0.008058741258741235</v>
      </c>
      <c r="G102">
        <v>0.008279020979020953</v>
      </c>
      <c r="H102">
        <v>0.01225874125874122</v>
      </c>
      <c r="I102">
        <v>0.009378321678321649</v>
      </c>
      <c r="J102">
        <v>0.002672727272727265</v>
      </c>
      <c r="K102">
        <v>0.0002132867132867127</v>
      </c>
      <c r="L102">
        <v>0.04602167832167818</v>
      </c>
      <c r="M102">
        <v>0.04036503496503484</v>
      </c>
      <c r="N102">
        <v>0.006677622377622357</v>
      </c>
      <c r="O102">
        <v>0.004416783216783203</v>
      </c>
      <c r="P102">
        <v>-0.0003615384615384604</v>
      </c>
      <c r="Q102">
        <v>0.0004139860139860127</v>
      </c>
      <c r="R102">
        <v>0.02871818181818173</v>
      </c>
      <c r="S102">
        <v>0.03100279720279711</v>
      </c>
      <c r="T102">
        <v>0.01491538461538457</v>
      </c>
      <c r="U102">
        <v>0.0142398601398601</v>
      </c>
      <c r="V102">
        <v>0.007937062937062913</v>
      </c>
      <c r="W102">
        <v>0.01176013986013982</v>
      </c>
      <c r="X102">
        <v>0.01131748251748248</v>
      </c>
    </row>
    <row r="103" spans="1:24">
      <c r="A103">
        <v>300</v>
      </c>
      <c r="B103">
        <v>0.002780419580419572</v>
      </c>
      <c r="C103">
        <v>0.008159440559440534</v>
      </c>
      <c r="D103">
        <v>0.002259440559440553</v>
      </c>
      <c r="E103">
        <v>0.003005594405594396</v>
      </c>
      <c r="F103">
        <v>0.008107692307692285</v>
      </c>
      <c r="G103">
        <v>0.008272027972027945</v>
      </c>
      <c r="H103">
        <v>0.01215524475524472</v>
      </c>
      <c r="I103">
        <v>0.009271328671328643</v>
      </c>
      <c r="J103">
        <v>0.002580419580419573</v>
      </c>
      <c r="K103">
        <v>0.0003090909090909082</v>
      </c>
      <c r="L103">
        <v>0.04597272727272713</v>
      </c>
      <c r="M103">
        <v>0.04029510489510477</v>
      </c>
      <c r="N103">
        <v>0.006650349650349629</v>
      </c>
      <c r="O103">
        <v>0.004137062937062924</v>
      </c>
      <c r="P103">
        <v>-0.0005972027972027953</v>
      </c>
      <c r="Q103">
        <v>0.0002104895104895099</v>
      </c>
      <c r="R103">
        <v>0.02870209790209781</v>
      </c>
      <c r="S103">
        <v>0.03080909090909081</v>
      </c>
      <c r="T103">
        <v>0.01506363636363632</v>
      </c>
      <c r="U103">
        <v>0.01405944055944052</v>
      </c>
      <c r="V103">
        <v>0.007779020979020955</v>
      </c>
      <c r="W103">
        <v>0.01161678321678318</v>
      </c>
      <c r="X103">
        <v>0.01138531468531465</v>
      </c>
    </row>
    <row r="104" spans="1:24">
      <c r="A104">
        <v>301</v>
      </c>
      <c r="B104">
        <v>0.002788811188811181</v>
      </c>
      <c r="C104">
        <v>0.008090209790209765</v>
      </c>
      <c r="D104">
        <v>0.002283916083916077</v>
      </c>
      <c r="E104">
        <v>0.003086713286713277</v>
      </c>
      <c r="F104">
        <v>0.008162237762237737</v>
      </c>
      <c r="G104">
        <v>0.008081818181818157</v>
      </c>
      <c r="H104">
        <v>0.01231748251748248</v>
      </c>
      <c r="I104">
        <v>0.009297202797202768</v>
      </c>
      <c r="J104">
        <v>0.002386713286713279</v>
      </c>
      <c r="K104">
        <v>0.0003832167832167821</v>
      </c>
      <c r="L104">
        <v>0.04583286713286699</v>
      </c>
      <c r="M104">
        <v>0.04024755244755232</v>
      </c>
      <c r="N104">
        <v>0.006799300699300679</v>
      </c>
      <c r="O104">
        <v>0.004260139860139847</v>
      </c>
      <c r="P104">
        <v>-0.0006293706293706274</v>
      </c>
      <c r="Q104">
        <v>9.370629370629351e-05</v>
      </c>
      <c r="R104">
        <v>0.02869650349650341</v>
      </c>
      <c r="S104">
        <v>0.03056223776223767</v>
      </c>
      <c r="T104">
        <v>0.01513636363636359</v>
      </c>
      <c r="U104">
        <v>0.01395244755244751</v>
      </c>
      <c r="V104">
        <v>0.007749650349650326</v>
      </c>
      <c r="W104">
        <v>0.01170629370629367</v>
      </c>
      <c r="X104">
        <v>0.01155244755244752</v>
      </c>
    </row>
    <row r="105" spans="1:24">
      <c r="A105">
        <v>302</v>
      </c>
      <c r="B105">
        <v>0.002777622377622369</v>
      </c>
      <c r="C105">
        <v>0.008123076923076898</v>
      </c>
      <c r="D105">
        <v>0.002379020979020972</v>
      </c>
      <c r="E105">
        <v>0.003297202797202787</v>
      </c>
      <c r="F105">
        <v>0.008118881118881094</v>
      </c>
      <c r="G105">
        <v>0.008179020979020953</v>
      </c>
      <c r="H105">
        <v>0.01245174825174821</v>
      </c>
      <c r="I105">
        <v>0.009410489510489482</v>
      </c>
      <c r="J105">
        <v>0.002352447552447545</v>
      </c>
      <c r="K105">
        <v>0.0005496503496503479</v>
      </c>
      <c r="L105">
        <v>0.04565944055944042</v>
      </c>
      <c r="M105">
        <v>0.04032027972027959</v>
      </c>
      <c r="N105">
        <v>0.006897902097902076</v>
      </c>
      <c r="O105">
        <v>0.004227272727272715</v>
      </c>
      <c r="P105">
        <v>-0.0004622377622377608</v>
      </c>
      <c r="Q105">
        <v>0.0001657342657342653</v>
      </c>
      <c r="R105">
        <v>0.02873006993006984</v>
      </c>
      <c r="S105">
        <v>0.03055314685314676</v>
      </c>
      <c r="T105">
        <v>0.01523146853146849</v>
      </c>
      <c r="U105">
        <v>0.01407552447552443</v>
      </c>
      <c r="V105">
        <v>0.007830769230769207</v>
      </c>
      <c r="W105">
        <v>0.0117412587412587</v>
      </c>
      <c r="X105">
        <v>0.011834965034965</v>
      </c>
    </row>
    <row r="106" spans="1:24">
      <c r="A106">
        <v>303</v>
      </c>
      <c r="B106">
        <v>0.002797202797202789</v>
      </c>
      <c r="C106">
        <v>0.008092307692307666</v>
      </c>
      <c r="D106">
        <v>0.002734265734265726</v>
      </c>
      <c r="E106">
        <v>0.003498601398601388</v>
      </c>
      <c r="F106">
        <v>0.008016783216783192</v>
      </c>
      <c r="G106">
        <v>0.008291608391608368</v>
      </c>
      <c r="H106">
        <v>0.01246363636363633</v>
      </c>
      <c r="I106">
        <v>0.009481118881118852</v>
      </c>
      <c r="J106">
        <v>0.002406293706293699</v>
      </c>
      <c r="K106">
        <v>0.0005405594405594389</v>
      </c>
      <c r="L106">
        <v>0.04558881118881105</v>
      </c>
      <c r="M106">
        <v>0.04027622377622365</v>
      </c>
      <c r="N106">
        <v>0.006932167832167811</v>
      </c>
      <c r="O106">
        <v>0.004189510489510477</v>
      </c>
      <c r="P106">
        <v>-0.0002118881118881112</v>
      </c>
      <c r="Q106">
        <v>0.0002244755244755238</v>
      </c>
      <c r="R106">
        <v>0.02867272727272719</v>
      </c>
      <c r="S106">
        <v>0.03052167832167823</v>
      </c>
      <c r="T106">
        <v>0.01543776223776219</v>
      </c>
      <c r="U106">
        <v>0.01409860139860136</v>
      </c>
      <c r="V106">
        <v>0.007738461538461515</v>
      </c>
      <c r="W106">
        <v>0.01174475524475521</v>
      </c>
      <c r="X106">
        <v>0.01193146853146849</v>
      </c>
    </row>
    <row r="107" spans="1:24">
      <c r="A107">
        <v>304</v>
      </c>
      <c r="B107">
        <v>0.002753846153846145</v>
      </c>
      <c r="C107">
        <v>0.008110489510489486</v>
      </c>
      <c r="D107">
        <v>0.00279930069930069</v>
      </c>
      <c r="E107">
        <v>0.00370139860139859</v>
      </c>
      <c r="F107">
        <v>0.007859440559440536</v>
      </c>
      <c r="G107">
        <v>0.008278321678321652</v>
      </c>
      <c r="H107">
        <v>0.01228321678321674</v>
      </c>
      <c r="I107">
        <v>0.009472727272727244</v>
      </c>
      <c r="J107">
        <v>0.002312587412587406</v>
      </c>
      <c r="K107">
        <v>0.0005692307692307674</v>
      </c>
      <c r="L107">
        <v>0.0453419580419579</v>
      </c>
      <c r="M107">
        <v>0.04013986013986002</v>
      </c>
      <c r="N107">
        <v>0.006998601398601378</v>
      </c>
      <c r="O107">
        <v>0.004082517482517469</v>
      </c>
      <c r="P107">
        <v>1.258741258741252e-05</v>
      </c>
      <c r="Q107">
        <v>0.0002384615384615377</v>
      </c>
      <c r="R107">
        <v>0.02846713286713278</v>
      </c>
      <c r="S107">
        <v>0.03031958041958033</v>
      </c>
      <c r="T107">
        <v>0.01547762237762233</v>
      </c>
      <c r="U107">
        <v>0.01420909090909087</v>
      </c>
      <c r="V107">
        <v>0.007631468531468509</v>
      </c>
      <c r="W107">
        <v>0.01164685314685311</v>
      </c>
      <c r="X107">
        <v>0.01200979020979017</v>
      </c>
    </row>
    <row r="108" spans="1:24">
      <c r="A108">
        <v>305</v>
      </c>
      <c r="B108">
        <v>0.00267832167832167</v>
      </c>
      <c r="C108">
        <v>0.008085314685314659</v>
      </c>
      <c r="D108">
        <v>0.002810489510489502</v>
      </c>
      <c r="E108">
        <v>0.003850349650349638</v>
      </c>
      <c r="F108">
        <v>0.007751048951048927</v>
      </c>
      <c r="G108">
        <v>0.00838461538461536</v>
      </c>
      <c r="H108">
        <v>0.01221258741258737</v>
      </c>
      <c r="I108">
        <v>0.009628671328671299</v>
      </c>
      <c r="J108">
        <v>0.002263636363636357</v>
      </c>
      <c r="K108">
        <v>0.000757342657342655</v>
      </c>
      <c r="L108">
        <v>0.04516783216783202</v>
      </c>
      <c r="M108">
        <v>0.03997062937062924</v>
      </c>
      <c r="N108">
        <v>0.006997902097902076</v>
      </c>
      <c r="O108">
        <v>0.004030069930069918</v>
      </c>
      <c r="P108">
        <v>2.727272727272714e-05</v>
      </c>
      <c r="Q108">
        <v>0.0001356643356643352</v>
      </c>
      <c r="R108">
        <v>0.02841398601398593</v>
      </c>
      <c r="S108">
        <v>0.03025664335664326</v>
      </c>
      <c r="T108">
        <v>0.01558461538461534</v>
      </c>
      <c r="U108">
        <v>0.01419160839160835</v>
      </c>
      <c r="V108">
        <v>0.007696503496503473</v>
      </c>
      <c r="W108">
        <v>0.01166013986013982</v>
      </c>
      <c r="X108">
        <v>0.01194475524475521</v>
      </c>
    </row>
    <row r="109" spans="1:24">
      <c r="A109">
        <v>306</v>
      </c>
      <c r="B109">
        <v>0.002746853146853139</v>
      </c>
      <c r="C109">
        <v>0.008283216783216758</v>
      </c>
      <c r="D109">
        <v>0.002967132867132858</v>
      </c>
      <c r="E109">
        <v>0.004274125874125861</v>
      </c>
      <c r="F109">
        <v>0.007911888111888088</v>
      </c>
      <c r="G109">
        <v>0.00858601398601396</v>
      </c>
      <c r="H109">
        <v>0.01231678321678318</v>
      </c>
      <c r="I109">
        <v>0.009773426573426544</v>
      </c>
      <c r="J109">
        <v>0.002441958041958034</v>
      </c>
      <c r="K109">
        <v>0.0009146853146853118</v>
      </c>
      <c r="L109">
        <v>0.04525104895104881</v>
      </c>
      <c r="M109">
        <v>0.0400216783216782</v>
      </c>
      <c r="N109">
        <v>0.007189510489510467</v>
      </c>
      <c r="O109">
        <v>0.004320279720279707</v>
      </c>
      <c r="P109">
        <v>0.0002503496503496495</v>
      </c>
      <c r="Q109">
        <v>0.0003132867132867123</v>
      </c>
      <c r="R109">
        <v>0.02847132867132858</v>
      </c>
      <c r="S109">
        <v>0.03033426573426564</v>
      </c>
      <c r="T109">
        <v>0.01585594405594401</v>
      </c>
      <c r="U109">
        <v>0.01449440559440555</v>
      </c>
      <c r="V109">
        <v>0.007990909090909066</v>
      </c>
      <c r="W109">
        <v>0.01186573426573423</v>
      </c>
      <c r="X109">
        <v>0.01217132867132863</v>
      </c>
    </row>
    <row r="110" spans="1:24">
      <c r="A110">
        <v>307</v>
      </c>
      <c r="B110">
        <v>0.002586713286713279</v>
      </c>
      <c r="C110">
        <v>0.008201398601398577</v>
      </c>
      <c r="D110">
        <v>0.002869930069930061</v>
      </c>
      <c r="E110">
        <v>0.00430349650349649</v>
      </c>
      <c r="F110">
        <v>0.007841258741258716</v>
      </c>
      <c r="G110">
        <v>0.008702797202797175</v>
      </c>
      <c r="H110">
        <v>0.01234965034965031</v>
      </c>
      <c r="I110">
        <v>0.009607692307692277</v>
      </c>
      <c r="J110">
        <v>0.002379720279720272</v>
      </c>
      <c r="K110">
        <v>0.0008503496503496476</v>
      </c>
      <c r="L110">
        <v>0.04515734265734252</v>
      </c>
      <c r="M110">
        <v>0.03979720279720268</v>
      </c>
      <c r="N110">
        <v>0.007322377622377599</v>
      </c>
      <c r="O110">
        <v>0.004206293706293694</v>
      </c>
      <c r="P110">
        <v>0.0002902097902097894</v>
      </c>
      <c r="Q110">
        <v>0.0004139860139860127</v>
      </c>
      <c r="R110">
        <v>0.0281881118881118</v>
      </c>
      <c r="S110">
        <v>0.03014615384615375</v>
      </c>
      <c r="T110">
        <v>0.0159447552447552</v>
      </c>
      <c r="U110">
        <v>0.01451328671328667</v>
      </c>
      <c r="V110">
        <v>0.008092307692307668</v>
      </c>
      <c r="W110">
        <v>0.01190489510489507</v>
      </c>
      <c r="X110">
        <v>0.01230489510489507</v>
      </c>
    </row>
    <row r="111" spans="1:24">
      <c r="A111">
        <v>308</v>
      </c>
      <c r="B111">
        <v>0.002519580419580412</v>
      </c>
      <c r="C111">
        <v>0.008325174825174799</v>
      </c>
      <c r="D111">
        <v>0.003014685314685306</v>
      </c>
      <c r="E111">
        <v>0.004424475524475511</v>
      </c>
      <c r="F111">
        <v>0.007962237762237737</v>
      </c>
      <c r="G111">
        <v>0.008786013986013958</v>
      </c>
      <c r="H111">
        <v>0.01247622377622374</v>
      </c>
      <c r="I111">
        <v>0.009677622377622347</v>
      </c>
      <c r="J111">
        <v>0.002483216783216776</v>
      </c>
      <c r="K111">
        <v>0.0009293706293706265</v>
      </c>
      <c r="L111">
        <v>0.04520769230769217</v>
      </c>
      <c r="M111">
        <v>0.03987342657342645</v>
      </c>
      <c r="N111">
        <v>0.007618181818181795</v>
      </c>
      <c r="O111">
        <v>0.004410489510489497</v>
      </c>
      <c r="P111">
        <v>0.0004944055944055928</v>
      </c>
      <c r="Q111">
        <v>0.000392307692307691</v>
      </c>
      <c r="R111">
        <v>0.02830419580419571</v>
      </c>
      <c r="S111">
        <v>0.03024195804195795</v>
      </c>
      <c r="T111">
        <v>0.01641468531468526</v>
      </c>
      <c r="U111">
        <v>0.01470699300699296</v>
      </c>
      <c r="V111">
        <v>0.00829510489510487</v>
      </c>
      <c r="W111">
        <v>0.01216013986013982</v>
      </c>
      <c r="X111">
        <v>0.01224545454545451</v>
      </c>
    </row>
    <row r="112" spans="1:24">
      <c r="A112">
        <v>309</v>
      </c>
      <c r="B112">
        <v>0.002655944055944048</v>
      </c>
      <c r="C112">
        <v>0.008361538461538436</v>
      </c>
      <c r="D112">
        <v>0.003134965034965026</v>
      </c>
      <c r="E112">
        <v>0.004748951048951035</v>
      </c>
      <c r="F112">
        <v>0.008143356643356619</v>
      </c>
      <c r="G112">
        <v>0.009016783216783189</v>
      </c>
      <c r="H112">
        <v>0.01266223776223772</v>
      </c>
      <c r="I112">
        <v>0.009888811188811159</v>
      </c>
      <c r="J112">
        <v>0.002777622377622369</v>
      </c>
      <c r="K112">
        <v>0.001108391608391605</v>
      </c>
      <c r="L112">
        <v>0.04530209790209776</v>
      </c>
      <c r="M112">
        <v>0.03990699300699288</v>
      </c>
      <c r="N112">
        <v>0.007847552447552423</v>
      </c>
      <c r="O112">
        <v>0.004561538461538448</v>
      </c>
      <c r="P112">
        <v>0.000637062937062935</v>
      </c>
      <c r="Q112">
        <v>0.0004972027972027956</v>
      </c>
      <c r="R112">
        <v>0.02830559440559432</v>
      </c>
      <c r="S112">
        <v>0.03028251748251739</v>
      </c>
      <c r="T112">
        <v>0.01690979020979016</v>
      </c>
      <c r="U112">
        <v>0.01505594405594401</v>
      </c>
      <c r="V112">
        <v>0.008499300699300674</v>
      </c>
      <c r="W112">
        <v>0.01238461538461535</v>
      </c>
      <c r="X112">
        <v>0.01240069930069926</v>
      </c>
    </row>
    <row r="113" spans="1:24">
      <c r="A113">
        <v>310</v>
      </c>
      <c r="B113">
        <v>0.002825174825174817</v>
      </c>
      <c r="C113">
        <v>0.008419580419580392</v>
      </c>
      <c r="D113">
        <v>0.003279020979020969</v>
      </c>
      <c r="E113">
        <v>0.005023776223776208</v>
      </c>
      <c r="F113">
        <v>0.008331468531468506</v>
      </c>
      <c r="G113">
        <v>0.009155944055944026</v>
      </c>
      <c r="H113">
        <v>0.01275454545454542</v>
      </c>
      <c r="I113">
        <v>0.01001048951048948</v>
      </c>
      <c r="J113">
        <v>0.002930769230769222</v>
      </c>
      <c r="K113">
        <v>0.001281118881118877</v>
      </c>
      <c r="L113">
        <v>0.04527692307692294</v>
      </c>
      <c r="M113">
        <v>0.03984405594405582</v>
      </c>
      <c r="N113">
        <v>0.008080419580419556</v>
      </c>
      <c r="O113">
        <v>0.004725174825174811</v>
      </c>
      <c r="P113">
        <v>0.0006258741258741238</v>
      </c>
      <c r="Q113">
        <v>0.000688111888111886</v>
      </c>
      <c r="R113">
        <v>0.02825874125874117</v>
      </c>
      <c r="S113">
        <v>0.03023636363636354</v>
      </c>
      <c r="T113">
        <v>0.01709930069930065</v>
      </c>
      <c r="U113">
        <v>0.01529300699300695</v>
      </c>
      <c r="V113">
        <v>0.008682517482517457</v>
      </c>
      <c r="W113">
        <v>0.01260909090909087</v>
      </c>
      <c r="X113">
        <v>0.01248531468531465</v>
      </c>
    </row>
    <row r="114" spans="1:24">
      <c r="A114">
        <v>311</v>
      </c>
      <c r="B114">
        <v>0.002679720279720271</v>
      </c>
      <c r="C114">
        <v>0.008234265734265708</v>
      </c>
      <c r="D114">
        <v>0.00325034965034964</v>
      </c>
      <c r="E114">
        <v>0.005067132867132852</v>
      </c>
      <c r="F114">
        <v>0.008480419580419554</v>
      </c>
      <c r="G114">
        <v>0.009013286713286685</v>
      </c>
      <c r="H114">
        <v>0.01282377622377619</v>
      </c>
      <c r="I114">
        <v>0.009865734265734236</v>
      </c>
      <c r="J114">
        <v>0.002830769230769222</v>
      </c>
      <c r="K114">
        <v>0.001095804195804192</v>
      </c>
      <c r="L114">
        <v>0.0452363636363635</v>
      </c>
      <c r="M114">
        <v>0.03973006993006981</v>
      </c>
      <c r="N114">
        <v>0.008108391608391583</v>
      </c>
      <c r="O114">
        <v>0.00472447552447551</v>
      </c>
      <c r="P114">
        <v>0.0003881118881118869</v>
      </c>
      <c r="Q114">
        <v>0.0007020979020978999</v>
      </c>
      <c r="R114">
        <v>0.0280846153846153</v>
      </c>
      <c r="S114">
        <v>0.03006153846153837</v>
      </c>
      <c r="T114">
        <v>0.0172538461538461</v>
      </c>
      <c r="U114">
        <v>0.01508951048951044</v>
      </c>
      <c r="V114">
        <v>0.008718181818181792</v>
      </c>
      <c r="W114">
        <v>0.01260349650349646</v>
      </c>
      <c r="X114">
        <v>0.01230489510489507</v>
      </c>
    </row>
    <row r="115" spans="1:24">
      <c r="A115">
        <v>312</v>
      </c>
      <c r="B115">
        <v>0.002606293706293698</v>
      </c>
      <c r="C115">
        <v>0.008194405594405568</v>
      </c>
      <c r="D115">
        <v>0.002959440559440551</v>
      </c>
      <c r="E115">
        <v>0.005066433566433551</v>
      </c>
      <c r="F115">
        <v>0.008425174825174799</v>
      </c>
      <c r="G115">
        <v>0.008951048951048923</v>
      </c>
      <c r="H115">
        <v>0.01287972027972024</v>
      </c>
      <c r="I115">
        <v>0.009881118881118851</v>
      </c>
      <c r="J115">
        <v>0.002859440559440551</v>
      </c>
      <c r="K115">
        <v>0.001211188811188807</v>
      </c>
      <c r="L115">
        <v>0.04533706293706279</v>
      </c>
      <c r="M115">
        <v>0.03970979020979008</v>
      </c>
      <c r="N115">
        <v>0.008076223776223752</v>
      </c>
      <c r="O115">
        <v>0.00477482517482516</v>
      </c>
      <c r="P115">
        <v>0.0003419580419580411</v>
      </c>
      <c r="Q115">
        <v>0.0003944055944055932</v>
      </c>
      <c r="R115">
        <v>0.02807342657342649</v>
      </c>
      <c r="S115">
        <v>0.03005874125874117</v>
      </c>
      <c r="T115">
        <v>0.01751468531468526</v>
      </c>
      <c r="U115">
        <v>0.01500909090909086</v>
      </c>
      <c r="V115">
        <v>0.008733566433566407</v>
      </c>
      <c r="W115">
        <v>0.01265384615384611</v>
      </c>
      <c r="X115">
        <v>0.01225664335664332</v>
      </c>
    </row>
    <row r="116" spans="1:24">
      <c r="A116">
        <v>313</v>
      </c>
      <c r="B116">
        <v>0.002639160839160831</v>
      </c>
      <c r="C116">
        <v>0.008196503496503471</v>
      </c>
      <c r="D116">
        <v>0.003017482517482508</v>
      </c>
      <c r="E116">
        <v>0.004968531468531453</v>
      </c>
      <c r="F116">
        <v>0.008658041958041932</v>
      </c>
      <c r="G116">
        <v>0.009167832167832141</v>
      </c>
      <c r="H116">
        <v>0.01319230769230765</v>
      </c>
      <c r="I116">
        <v>0.01017552447552444</v>
      </c>
      <c r="J116">
        <v>0.003060139860139851</v>
      </c>
      <c r="K116">
        <v>0.001463636363636359</v>
      </c>
      <c r="L116">
        <v>0.04559300699300686</v>
      </c>
      <c r="M116">
        <v>0.04003776223776211</v>
      </c>
      <c r="N116">
        <v>0.008222377622377597</v>
      </c>
      <c r="O116">
        <v>0.005276223776223761</v>
      </c>
      <c r="P116">
        <v>0.000318881118881118</v>
      </c>
      <c r="Q116">
        <v>0.0003615384615384605</v>
      </c>
      <c r="R116">
        <v>0.02823566433566425</v>
      </c>
      <c r="S116">
        <v>0.03015244755244746</v>
      </c>
      <c r="T116">
        <v>0.01786223776223771</v>
      </c>
      <c r="U116">
        <v>0.01526223776223772</v>
      </c>
      <c r="V116">
        <v>0.0087272727272727</v>
      </c>
      <c r="W116">
        <v>0.01312657342657339</v>
      </c>
      <c r="X116">
        <v>0.01253076923076919</v>
      </c>
    </row>
    <row r="117" spans="1:24">
      <c r="A117">
        <v>314</v>
      </c>
      <c r="B117">
        <v>0.002685314685314677</v>
      </c>
      <c r="C117">
        <v>0.008139860139860115</v>
      </c>
      <c r="D117">
        <v>0.003247552447552438</v>
      </c>
      <c r="E117">
        <v>0.004993706293706279</v>
      </c>
      <c r="F117">
        <v>0.00876783216783214</v>
      </c>
      <c r="G117">
        <v>0.009581818181818153</v>
      </c>
      <c r="H117">
        <v>0.01328321678321674</v>
      </c>
      <c r="I117">
        <v>0.0103272727272727</v>
      </c>
      <c r="J117">
        <v>0.003013286713286704</v>
      </c>
      <c r="K117">
        <v>0.001572027972027967</v>
      </c>
      <c r="L117">
        <v>0.04570279720279707</v>
      </c>
      <c r="M117">
        <v>0.04016153846153833</v>
      </c>
      <c r="N117">
        <v>0.008109790209790184</v>
      </c>
      <c r="O117">
        <v>0.005247552447552432</v>
      </c>
      <c r="P117">
        <v>0.0004286713286713273</v>
      </c>
      <c r="Q117">
        <v>0.0004699300699300685</v>
      </c>
      <c r="R117">
        <v>0.02840979020979012</v>
      </c>
      <c r="S117">
        <v>0.03038321678321669</v>
      </c>
      <c r="T117">
        <v>0.01814335664335659</v>
      </c>
      <c r="U117">
        <v>0.01552587412587408</v>
      </c>
      <c r="V117">
        <v>0.008832167832167805</v>
      </c>
      <c r="W117">
        <v>0.01318881118881115</v>
      </c>
      <c r="X117">
        <v>0.01260839160839157</v>
      </c>
    </row>
    <row r="118" spans="1:24">
      <c r="A118">
        <v>315</v>
      </c>
      <c r="B118">
        <v>0.002769230769230761</v>
      </c>
      <c r="C118">
        <v>0.008054545454545429</v>
      </c>
      <c r="D118">
        <v>0.003377622377622367</v>
      </c>
      <c r="E118">
        <v>0.005032867132867117</v>
      </c>
      <c r="F118">
        <v>0.008795104895104868</v>
      </c>
      <c r="G118">
        <v>0.009749650349650319</v>
      </c>
      <c r="H118">
        <v>0.01327062937062933</v>
      </c>
      <c r="I118">
        <v>0.01040699300699298</v>
      </c>
      <c r="J118">
        <v>0.003110489510489501</v>
      </c>
      <c r="K118">
        <v>0.00154475524475524</v>
      </c>
      <c r="L118">
        <v>0.04574335664335651</v>
      </c>
      <c r="M118">
        <v>0.04015944055944043</v>
      </c>
      <c r="N118">
        <v>0.007953146853146829</v>
      </c>
      <c r="O118">
        <v>0.005415384615384599</v>
      </c>
      <c r="P118">
        <v>0.0006321678321678302</v>
      </c>
      <c r="Q118">
        <v>0.0005160839160839145</v>
      </c>
      <c r="R118">
        <v>0.02850839160839152</v>
      </c>
      <c r="S118">
        <v>0.03053146853146844</v>
      </c>
      <c r="T118">
        <v>0.01837132867132862</v>
      </c>
      <c r="U118">
        <v>0.01567552447552443</v>
      </c>
      <c r="V118">
        <v>0.008802797202797176</v>
      </c>
      <c r="W118">
        <v>0.01336293706293702</v>
      </c>
      <c r="X118">
        <v>0.01269999999999996</v>
      </c>
    </row>
    <row r="119" spans="1:24">
      <c r="A119">
        <v>316</v>
      </c>
      <c r="B119">
        <v>0.002928671328671319</v>
      </c>
      <c r="C119">
        <v>0.008206993006992982</v>
      </c>
      <c r="D119">
        <v>0.003502097902097891</v>
      </c>
      <c r="E119">
        <v>0.005311188811188795</v>
      </c>
      <c r="F119">
        <v>0.008962937062937036</v>
      </c>
      <c r="G119">
        <v>0.01019370629370626</v>
      </c>
      <c r="H119">
        <v>0.01339650349650346</v>
      </c>
      <c r="I119">
        <v>0.01059440559440556</v>
      </c>
      <c r="J119">
        <v>0.00333076923076922</v>
      </c>
      <c r="K119">
        <v>0.001799300699300694</v>
      </c>
      <c r="L119">
        <v>0.04590629370629357</v>
      </c>
      <c r="M119">
        <v>0.04030839160839149</v>
      </c>
      <c r="N119">
        <v>0.008290909090909066</v>
      </c>
      <c r="O119">
        <v>0.005695104895104878</v>
      </c>
      <c r="P119">
        <v>0.0008657342657342631</v>
      </c>
      <c r="Q119">
        <v>0.0006167832167832151</v>
      </c>
      <c r="R119">
        <v>0.02886293706293697</v>
      </c>
      <c r="S119">
        <v>0.0307951048951048</v>
      </c>
      <c r="T119">
        <v>0.01871258741258736</v>
      </c>
      <c r="U119">
        <v>0.01599090909090904</v>
      </c>
      <c r="V119">
        <v>0.008962937062937036</v>
      </c>
      <c r="W119">
        <v>0.01369440559440555</v>
      </c>
      <c r="X119">
        <v>0.01302657342657339</v>
      </c>
    </row>
    <row r="120" spans="1:24">
      <c r="A120">
        <v>317</v>
      </c>
      <c r="B120">
        <v>0.00305944055944055</v>
      </c>
      <c r="C120">
        <v>0.00848601398601396</v>
      </c>
      <c r="D120">
        <v>0.003744755244755233</v>
      </c>
      <c r="E120">
        <v>0.005347552447552431</v>
      </c>
      <c r="F120">
        <v>0.009450349650349622</v>
      </c>
      <c r="G120">
        <v>0.01060629370629367</v>
      </c>
      <c r="H120">
        <v>0.01355314685314681</v>
      </c>
      <c r="I120">
        <v>0.0108293706293706</v>
      </c>
      <c r="J120">
        <v>0.00357062937062936</v>
      </c>
      <c r="K120">
        <v>0.002057342657342651</v>
      </c>
      <c r="L120">
        <v>0.04618671328671314</v>
      </c>
      <c r="M120">
        <v>0.04051748251748239</v>
      </c>
      <c r="N120">
        <v>0.008441258741258716</v>
      </c>
      <c r="O120">
        <v>0.005883216783216765</v>
      </c>
      <c r="P120">
        <v>0.0008048951048951025</v>
      </c>
      <c r="Q120">
        <v>0.0007804195804195781</v>
      </c>
      <c r="R120">
        <v>0.02921748251748243</v>
      </c>
      <c r="S120">
        <v>0.03105804195804186</v>
      </c>
      <c r="T120">
        <v>0.01911538461538455</v>
      </c>
      <c r="U120">
        <v>0.01606993006993002</v>
      </c>
      <c r="V120">
        <v>0.009204895104895076</v>
      </c>
      <c r="W120">
        <v>0.01406083916083912</v>
      </c>
      <c r="X120">
        <v>0.01320349650349646</v>
      </c>
    </row>
    <row r="121" spans="1:24">
      <c r="A121">
        <v>318</v>
      </c>
      <c r="B121">
        <v>0.003176923076923067</v>
      </c>
      <c r="C121">
        <v>0.008799999999999973</v>
      </c>
      <c r="D121">
        <v>0.003916083916083904</v>
      </c>
      <c r="E121">
        <v>0.005809090909090891</v>
      </c>
      <c r="F121">
        <v>0.009946153846153815</v>
      </c>
      <c r="G121">
        <v>0.01126923076923073</v>
      </c>
      <c r="H121">
        <v>0.01401398601398597</v>
      </c>
      <c r="I121">
        <v>0.01135104895104892</v>
      </c>
      <c r="J121">
        <v>0.003967132867132855</v>
      </c>
      <c r="K121">
        <v>0.00226713286713286</v>
      </c>
      <c r="L121">
        <v>0.04670349650349635</v>
      </c>
      <c r="M121">
        <v>0.04098111888111876</v>
      </c>
      <c r="N121">
        <v>0.008876223776223749</v>
      </c>
      <c r="O121">
        <v>0.006337062937062918</v>
      </c>
      <c r="P121">
        <v>0.001189510489510486</v>
      </c>
      <c r="Q121">
        <v>0.001195804195804192</v>
      </c>
      <c r="R121">
        <v>0.02974965034965026</v>
      </c>
      <c r="S121">
        <v>0.03153846153846144</v>
      </c>
      <c r="T121">
        <v>0.01970279720279714</v>
      </c>
      <c r="U121">
        <v>0.01657762237762233</v>
      </c>
      <c r="V121">
        <v>0.009722377622377593</v>
      </c>
      <c r="W121">
        <v>0.01458951048951044</v>
      </c>
      <c r="X121">
        <v>0.01389650349650345</v>
      </c>
    </row>
    <row r="122" spans="1:24">
      <c r="A122">
        <v>319</v>
      </c>
      <c r="B122">
        <v>0.003389510489510479</v>
      </c>
      <c r="C122">
        <v>0.008951748251748224</v>
      </c>
      <c r="D122">
        <v>0.003989510489510477</v>
      </c>
      <c r="E122">
        <v>0.006081118881118863</v>
      </c>
      <c r="F122">
        <v>0.01019650349650347</v>
      </c>
      <c r="G122">
        <v>0.01169160839160836</v>
      </c>
      <c r="H122">
        <v>0.01428041958041954</v>
      </c>
      <c r="I122">
        <v>0.01148811188811185</v>
      </c>
      <c r="J122">
        <v>0.004252447552447539</v>
      </c>
      <c r="K122">
        <v>0.002486713286713279</v>
      </c>
      <c r="L122">
        <v>0.04688601398601384</v>
      </c>
      <c r="M122">
        <v>0.04116853146853135</v>
      </c>
      <c r="N122">
        <v>0.009193006993006965</v>
      </c>
      <c r="O122">
        <v>0.006716783216783196</v>
      </c>
      <c r="P122">
        <v>0.001648951048951044</v>
      </c>
      <c r="Q122">
        <v>0.00141398601398601</v>
      </c>
      <c r="R122">
        <v>0.03007902097902088</v>
      </c>
      <c r="S122">
        <v>0.03176013986013976</v>
      </c>
      <c r="T122">
        <v>0.02013006993006987</v>
      </c>
      <c r="U122">
        <v>0.0168517482517482</v>
      </c>
      <c r="V122">
        <v>0.01008461538461535</v>
      </c>
      <c r="W122">
        <v>0.0150447552447552</v>
      </c>
      <c r="X122">
        <v>0.01433776223776219</v>
      </c>
    </row>
    <row r="123" spans="1:24">
      <c r="A123">
        <v>320</v>
      </c>
      <c r="B123">
        <v>0.003596503496503485</v>
      </c>
      <c r="C123">
        <v>0.00923916083916081</v>
      </c>
      <c r="D123">
        <v>0.004325174825174812</v>
      </c>
      <c r="E123">
        <v>0.006403496503496484</v>
      </c>
      <c r="F123">
        <v>0.01055734265734263</v>
      </c>
      <c r="G123">
        <v>0.01222447552447549</v>
      </c>
      <c r="H123">
        <v>0.01481328671328667</v>
      </c>
      <c r="I123">
        <v>0.0120356643356643</v>
      </c>
      <c r="J123">
        <v>0.004663636363636349</v>
      </c>
      <c r="K123">
        <v>0.002810489510489502</v>
      </c>
      <c r="L123">
        <v>0.04738041958041944</v>
      </c>
      <c r="M123">
        <v>0.04180349650349638</v>
      </c>
      <c r="N123">
        <v>0.009626573426573398</v>
      </c>
      <c r="O123">
        <v>0.007079720279720259</v>
      </c>
      <c r="P123">
        <v>0.002071328671328665</v>
      </c>
      <c r="Q123">
        <v>0.00168531468531468</v>
      </c>
      <c r="R123">
        <v>0.03074475524475515</v>
      </c>
      <c r="S123">
        <v>0.03243146853146843</v>
      </c>
      <c r="T123">
        <v>0.0208622377622377</v>
      </c>
      <c r="U123">
        <v>0.01729650349650344</v>
      </c>
      <c r="V123">
        <v>0.0107335664335664</v>
      </c>
      <c r="W123">
        <v>0.01551538461538457</v>
      </c>
      <c r="X123">
        <v>0.01479860139860135</v>
      </c>
    </row>
    <row r="124" spans="1:24">
      <c r="A124">
        <v>321</v>
      </c>
      <c r="B124">
        <v>0.003825174825174813</v>
      </c>
      <c r="C124">
        <v>0.009083216783216753</v>
      </c>
      <c r="D124">
        <v>0.004474825174825161</v>
      </c>
      <c r="E124">
        <v>0.006653146853146831</v>
      </c>
      <c r="F124">
        <v>0.01084755244755241</v>
      </c>
      <c r="G124">
        <v>0.01242867132867129</v>
      </c>
      <c r="H124">
        <v>0.01509440559440555</v>
      </c>
      <c r="I124">
        <v>0.01227902097902094</v>
      </c>
      <c r="J124">
        <v>0.005008391608391593</v>
      </c>
      <c r="K124">
        <v>0.003071328671328662</v>
      </c>
      <c r="L124">
        <v>0.04742027972027958</v>
      </c>
      <c r="M124">
        <v>0.04210489510489497</v>
      </c>
      <c r="N124">
        <v>0.00997132867132864</v>
      </c>
      <c r="O124">
        <v>0.00713216783216781</v>
      </c>
      <c r="P124">
        <v>0.002069230769230762</v>
      </c>
      <c r="Q124">
        <v>0.001837762237762232</v>
      </c>
      <c r="R124">
        <v>0.03092027972027962</v>
      </c>
      <c r="S124">
        <v>0.03257482517482508</v>
      </c>
      <c r="T124">
        <v>0.02118041958041951</v>
      </c>
      <c r="U124">
        <v>0.01759930069930064</v>
      </c>
      <c r="V124">
        <v>0.01097832167832164</v>
      </c>
      <c r="W124">
        <v>0.01596573426573422</v>
      </c>
      <c r="X124">
        <v>0.01516573426573422</v>
      </c>
    </row>
    <row r="125" spans="1:24">
      <c r="A125">
        <v>322</v>
      </c>
      <c r="B125">
        <v>0.003551748251748241</v>
      </c>
      <c r="C125">
        <v>0.008918881118881091</v>
      </c>
      <c r="D125">
        <v>0.004355244755244742</v>
      </c>
      <c r="E125">
        <v>0.006788111888111866</v>
      </c>
      <c r="F125">
        <v>0.0109314685314685</v>
      </c>
      <c r="G125">
        <v>0.0124335664335664</v>
      </c>
      <c r="H125">
        <v>0.01507832167832163</v>
      </c>
      <c r="I125">
        <v>0.01209090909090905</v>
      </c>
      <c r="J125">
        <v>0.004947552447552433</v>
      </c>
      <c r="K125">
        <v>0.002950349650349641</v>
      </c>
      <c r="L125">
        <v>0.04721118881118866</v>
      </c>
      <c r="M125">
        <v>0.04200209790209777</v>
      </c>
      <c r="N125">
        <v>0.01004685314685312</v>
      </c>
      <c r="O125">
        <v>0.006937062937062915</v>
      </c>
      <c r="P125">
        <v>0.001734265734265729</v>
      </c>
      <c r="Q125">
        <v>0.001903496503496497</v>
      </c>
      <c r="R125">
        <v>0.03083146853146844</v>
      </c>
      <c r="S125">
        <v>0.03245594405594395</v>
      </c>
      <c r="T125">
        <v>0.02099860139860133</v>
      </c>
      <c r="U125">
        <v>0.01773916083916079</v>
      </c>
      <c r="V125">
        <v>0.01105804195804192</v>
      </c>
      <c r="W125">
        <v>0.01609090909090904</v>
      </c>
      <c r="X125">
        <v>0.01517692307692303</v>
      </c>
    </row>
    <row r="126" spans="1:24">
      <c r="A126">
        <v>323</v>
      </c>
      <c r="B126">
        <v>0.003290909090909081</v>
      </c>
      <c r="C126">
        <v>0.008709790209790182</v>
      </c>
      <c r="D126">
        <v>0.0043132867132867</v>
      </c>
      <c r="E126">
        <v>0.006936363636363616</v>
      </c>
      <c r="F126">
        <v>0.01125524475524472</v>
      </c>
      <c r="G126">
        <v>0.01265314685314681</v>
      </c>
      <c r="H126">
        <v>0.01532447552447548</v>
      </c>
      <c r="I126">
        <v>0.01215944055944052</v>
      </c>
      <c r="J126">
        <v>0.005106993006992991</v>
      </c>
      <c r="K126">
        <v>0.003000699300699292</v>
      </c>
      <c r="L126">
        <v>0.04738321678321664</v>
      </c>
      <c r="M126">
        <v>0.04202167832167819</v>
      </c>
      <c r="N126">
        <v>0.01017412587412584</v>
      </c>
      <c r="O126">
        <v>0.006999999999999978</v>
      </c>
      <c r="P126">
        <v>0.001613986013986009</v>
      </c>
      <c r="Q126">
        <v>0.001914685314685309</v>
      </c>
      <c r="R126">
        <v>0.03097482517482508</v>
      </c>
      <c r="S126">
        <v>0.03264265734265724</v>
      </c>
      <c r="T126">
        <v>0.02142167832167826</v>
      </c>
      <c r="U126">
        <v>0.01761398601398596</v>
      </c>
      <c r="V126">
        <v>0.0112307692307692</v>
      </c>
      <c r="W126">
        <v>0.01639230769230764</v>
      </c>
      <c r="X126">
        <v>0.01529930069930065</v>
      </c>
    </row>
    <row r="127" spans="1:24">
      <c r="A127">
        <v>324</v>
      </c>
      <c r="B127">
        <v>0.003099999999999991</v>
      </c>
      <c r="C127">
        <v>0.008753846153846128</v>
      </c>
      <c r="D127">
        <v>0.004295104895104882</v>
      </c>
      <c r="E127">
        <v>0.00698111888111886</v>
      </c>
      <c r="F127">
        <v>0.01141258741258738</v>
      </c>
      <c r="G127">
        <v>0.01282097902097898</v>
      </c>
      <c r="H127">
        <v>0.01560629370629366</v>
      </c>
      <c r="I127">
        <v>0.01236293706293702</v>
      </c>
      <c r="J127">
        <v>0.005179720279720263</v>
      </c>
      <c r="K127">
        <v>0.003211888111888102</v>
      </c>
      <c r="L127">
        <v>0.04767482517482503</v>
      </c>
      <c r="M127">
        <v>0.04227762237762225</v>
      </c>
      <c r="N127">
        <v>0.01030139860139857</v>
      </c>
      <c r="O127">
        <v>0.007235664335664313</v>
      </c>
      <c r="P127">
        <v>0.001553846153846149</v>
      </c>
      <c r="Q127">
        <v>0.001773426573426568</v>
      </c>
      <c r="R127">
        <v>0.0312944055944055</v>
      </c>
      <c r="S127">
        <v>0.03295314685314675</v>
      </c>
      <c r="T127">
        <v>0.02205314685314679</v>
      </c>
      <c r="U127">
        <v>0.01773776223776218</v>
      </c>
      <c r="V127">
        <v>0.01148321678321675</v>
      </c>
      <c r="W127">
        <v>0.01658811188811184</v>
      </c>
      <c r="X127">
        <v>0.01533426573426569</v>
      </c>
    </row>
    <row r="128" spans="1:24">
      <c r="A128">
        <v>325</v>
      </c>
      <c r="B128">
        <v>0.002739160839160831</v>
      </c>
      <c r="C128">
        <v>0.008480419580419554</v>
      </c>
      <c r="D128">
        <v>0.004474825174825161</v>
      </c>
      <c r="E128">
        <v>0.006788811188811169</v>
      </c>
      <c r="F128">
        <v>0.01167762237762234</v>
      </c>
      <c r="G128">
        <v>0.0131363636363636</v>
      </c>
      <c r="H128">
        <v>0.0158524475524475</v>
      </c>
      <c r="I128">
        <v>0.01261258741258737</v>
      </c>
      <c r="J128">
        <v>0.005172727272727257</v>
      </c>
      <c r="K128">
        <v>0.003189510489510479</v>
      </c>
      <c r="L128">
        <v>0.04808461538461523</v>
      </c>
      <c r="M128">
        <v>0.04255384615384603</v>
      </c>
      <c r="N128">
        <v>0.0105321678321678</v>
      </c>
      <c r="O128">
        <v>0.007540559440559418</v>
      </c>
      <c r="P128">
        <v>0.001370629370629366</v>
      </c>
      <c r="Q128">
        <v>0.001661538461538457</v>
      </c>
      <c r="R128">
        <v>0.03154895104895095</v>
      </c>
      <c r="S128">
        <v>0.03313496503496494</v>
      </c>
      <c r="T128">
        <v>0.02252237762237755</v>
      </c>
      <c r="U128">
        <v>0.01783146853146848</v>
      </c>
      <c r="V128">
        <v>0.01155174825174822</v>
      </c>
      <c r="W128">
        <v>0.01698041958041953</v>
      </c>
      <c r="X128">
        <v>0.01550209790209786</v>
      </c>
    </row>
    <row r="129" spans="1:24">
      <c r="A129">
        <v>326</v>
      </c>
      <c r="B129">
        <v>0.002513286713286706</v>
      </c>
      <c r="C129">
        <v>0.008297902097902071</v>
      </c>
      <c r="D129">
        <v>0.004565734265734252</v>
      </c>
      <c r="E129">
        <v>0.00676013986013984</v>
      </c>
      <c r="F129">
        <v>0.0119328671328671</v>
      </c>
      <c r="G129">
        <v>0.01348601398601394</v>
      </c>
      <c r="H129">
        <v>0.01608111888111883</v>
      </c>
      <c r="I129">
        <v>0.01279650349650346</v>
      </c>
      <c r="J129">
        <v>0.005200699300699285</v>
      </c>
      <c r="K129">
        <v>0.003273426573426563</v>
      </c>
      <c r="L129">
        <v>0.04846153846153831</v>
      </c>
      <c r="M129">
        <v>0.04270139860139847</v>
      </c>
      <c r="N129">
        <v>0.01052237762237759</v>
      </c>
      <c r="O129">
        <v>0.007698601398601375</v>
      </c>
      <c r="P129">
        <v>0.001297902097902094</v>
      </c>
      <c r="Q129">
        <v>0.001686013986013981</v>
      </c>
      <c r="R129">
        <v>0.03170349650349641</v>
      </c>
      <c r="S129">
        <v>0.033397902097902</v>
      </c>
      <c r="T129">
        <v>0.02279090909090902</v>
      </c>
      <c r="U129">
        <v>0.01800489510489505</v>
      </c>
      <c r="V129">
        <v>0.01170559440559437</v>
      </c>
      <c r="W129">
        <v>0.01741188811188806</v>
      </c>
      <c r="X129">
        <v>0.0155447552447552</v>
      </c>
    </row>
    <row r="130" spans="1:24">
      <c r="A130">
        <v>327</v>
      </c>
      <c r="B130">
        <v>0.002314685314685307</v>
      </c>
      <c r="C130">
        <v>0.008330069930069904</v>
      </c>
      <c r="D130">
        <v>0.004744055944055929</v>
      </c>
      <c r="E130">
        <v>0.006859440559440539</v>
      </c>
      <c r="F130">
        <v>0.01234615384615381</v>
      </c>
      <c r="G130">
        <v>0.01378951048951045</v>
      </c>
      <c r="H130">
        <v>0.01640279720279715</v>
      </c>
      <c r="I130">
        <v>0.01312377622377618</v>
      </c>
      <c r="J130">
        <v>0.005443356643356627</v>
      </c>
      <c r="K130">
        <v>0.003372727272727262</v>
      </c>
      <c r="L130">
        <v>0.04893426573426558</v>
      </c>
      <c r="M130">
        <v>0.04315454545454533</v>
      </c>
      <c r="N130">
        <v>0.01082027972027969</v>
      </c>
      <c r="O130">
        <v>0.007966433566433543</v>
      </c>
      <c r="P130">
        <v>0.001391608391608387</v>
      </c>
      <c r="Q130">
        <v>0.001754545454545449</v>
      </c>
      <c r="R130">
        <v>0.0319958041958041</v>
      </c>
      <c r="S130">
        <v>0.03375594405594395</v>
      </c>
      <c r="T130">
        <v>0.02333286713286706</v>
      </c>
      <c r="U130">
        <v>0.0184615384615384</v>
      </c>
      <c r="V130">
        <v>0.01210069930069926</v>
      </c>
      <c r="W130">
        <v>0.01790419580419575</v>
      </c>
      <c r="X130">
        <v>0.0159510489510489</v>
      </c>
    </row>
    <row r="131" spans="1:24">
      <c r="A131">
        <v>328</v>
      </c>
      <c r="B131">
        <v>0.00191608391608391</v>
      </c>
      <c r="C131">
        <v>0.008311888111888086</v>
      </c>
      <c r="D131">
        <v>0.004690209790209775</v>
      </c>
      <c r="E131">
        <v>0.006918881118881099</v>
      </c>
      <c r="F131">
        <v>0.0126426573426573</v>
      </c>
      <c r="G131">
        <v>0.01417412587412583</v>
      </c>
      <c r="H131">
        <v>0.01656923076923072</v>
      </c>
      <c r="I131">
        <v>0.01325384615384611</v>
      </c>
      <c r="J131">
        <v>0.005522377622377605</v>
      </c>
      <c r="K131">
        <v>0.003636363636363625</v>
      </c>
      <c r="L131">
        <v>0.04931398601398587</v>
      </c>
      <c r="M131">
        <v>0.04344755244755232</v>
      </c>
      <c r="N131">
        <v>0.01094615384615381</v>
      </c>
      <c r="O131">
        <v>0.007982517482517458</v>
      </c>
      <c r="P131">
        <v>0.001069930069930067</v>
      </c>
      <c r="Q131">
        <v>0.001678321678321673</v>
      </c>
      <c r="R131">
        <v>0.03226223776223767</v>
      </c>
      <c r="S131">
        <v>0.03408391608391598</v>
      </c>
      <c r="T131">
        <v>0.02371608391608385</v>
      </c>
      <c r="U131">
        <v>0.01855104895104889</v>
      </c>
      <c r="V131">
        <v>0.01225244755244751</v>
      </c>
      <c r="W131">
        <v>0.01809860139860135</v>
      </c>
      <c r="X131">
        <v>0.01610559440559436</v>
      </c>
    </row>
    <row r="132" spans="1:24">
      <c r="A132">
        <v>329</v>
      </c>
      <c r="B132">
        <v>0.001944755244755239</v>
      </c>
      <c r="C132">
        <v>0.008537762237762212</v>
      </c>
      <c r="D132">
        <v>0.004841258741258726</v>
      </c>
      <c r="E132">
        <v>0.006986013986013965</v>
      </c>
      <c r="F132">
        <v>0.01319720279720276</v>
      </c>
      <c r="G132">
        <v>0.01475944055944051</v>
      </c>
      <c r="H132">
        <v>0.016948951048951</v>
      </c>
      <c r="I132">
        <v>0.01365314685314681</v>
      </c>
      <c r="J132">
        <v>0.005913986013985996</v>
      </c>
      <c r="K132">
        <v>0.003836363636363625</v>
      </c>
      <c r="L132">
        <v>0.04988951048951033</v>
      </c>
      <c r="M132">
        <v>0.04384195804195791</v>
      </c>
      <c r="N132">
        <v>0.01120909090909088</v>
      </c>
      <c r="O132">
        <v>0.008321678321678296</v>
      </c>
      <c r="P132">
        <v>0.0009965034965034934</v>
      </c>
      <c r="Q132">
        <v>0.001694405594405589</v>
      </c>
      <c r="R132">
        <v>0.03268601398601389</v>
      </c>
      <c r="S132">
        <v>0.03447762237762227</v>
      </c>
      <c r="T132">
        <v>0.02423286713286706</v>
      </c>
      <c r="U132">
        <v>0.01867692307692302</v>
      </c>
      <c r="V132">
        <v>0.01256363636363632</v>
      </c>
      <c r="W132">
        <v>0.01858181818181813</v>
      </c>
      <c r="X132">
        <v>0.01650489510489505</v>
      </c>
    </row>
    <row r="133" spans="1:24">
      <c r="A133">
        <v>330</v>
      </c>
      <c r="B133">
        <v>0.001809090909090903</v>
      </c>
      <c r="C133">
        <v>0.008429370629370603</v>
      </c>
      <c r="D133">
        <v>0.004725174825174811</v>
      </c>
      <c r="E133">
        <v>0.007353146853146831</v>
      </c>
      <c r="F133">
        <v>0.0134412587412587</v>
      </c>
      <c r="G133">
        <v>0.01536083916083911</v>
      </c>
      <c r="H133">
        <v>0.01725874125874121</v>
      </c>
      <c r="I133">
        <v>0.01391818181818178</v>
      </c>
      <c r="J133">
        <v>0.006117482517482498</v>
      </c>
      <c r="K133">
        <v>0.003933566433566422</v>
      </c>
      <c r="L133">
        <v>0.05043706293706279</v>
      </c>
      <c r="M133">
        <v>0.0441321678321677</v>
      </c>
      <c r="N133">
        <v>0.01141748251748248</v>
      </c>
      <c r="O133">
        <v>0.008646153846153819</v>
      </c>
      <c r="P133">
        <v>0.001175524475524472</v>
      </c>
      <c r="Q133">
        <v>0.001664335664335659</v>
      </c>
      <c r="R133">
        <v>0.03293636363636353</v>
      </c>
      <c r="S133">
        <v>0.03490489510489499</v>
      </c>
      <c r="T133">
        <v>0.02468811188811181</v>
      </c>
      <c r="U133">
        <v>0.01898251748251743</v>
      </c>
      <c r="V133">
        <v>0.01301398601398597</v>
      </c>
      <c r="W133">
        <v>0.01889999999999994</v>
      </c>
      <c r="X133">
        <v>0.01687482517482512</v>
      </c>
    </row>
    <row r="134" spans="1:24">
      <c r="A134">
        <v>331</v>
      </c>
      <c r="B134">
        <v>0.001901398601398596</v>
      </c>
      <c r="C134">
        <v>0.008313286713286688</v>
      </c>
      <c r="D134">
        <v>0.004612587412587399</v>
      </c>
      <c r="E134">
        <v>0.007208391608391586</v>
      </c>
      <c r="F134">
        <v>0.01357902097902094</v>
      </c>
      <c r="G134">
        <v>0.01560209790209785</v>
      </c>
      <c r="H134">
        <v>0.01743286713286708</v>
      </c>
      <c r="I134">
        <v>0.01390979020979017</v>
      </c>
      <c r="J134">
        <v>0.006183916083916064</v>
      </c>
      <c r="K134">
        <v>0.004063636363636351</v>
      </c>
      <c r="L134">
        <v>0.05069650349650334</v>
      </c>
      <c r="M134">
        <v>0.04417412587412574</v>
      </c>
      <c r="N134">
        <v>0.01142307692307689</v>
      </c>
      <c r="O134">
        <v>0.008830069930069902</v>
      </c>
      <c r="P134">
        <v>0.001142657342657339</v>
      </c>
      <c r="Q134">
        <v>0.001418181818181814</v>
      </c>
      <c r="R134">
        <v>0.03317832167832158</v>
      </c>
      <c r="S134">
        <v>0.03517762237762227</v>
      </c>
      <c r="T134">
        <v>0.02489720279720272</v>
      </c>
      <c r="U134">
        <v>0.01901048951048945</v>
      </c>
      <c r="V134">
        <v>0.01327552447552444</v>
      </c>
      <c r="W134">
        <v>0.0190601398601398</v>
      </c>
      <c r="X134">
        <v>0.01701118881118876</v>
      </c>
    </row>
    <row r="135" spans="1:24">
      <c r="A135">
        <v>332</v>
      </c>
      <c r="B135">
        <v>0.002120979020979014</v>
      </c>
      <c r="C135">
        <v>0.008269930069930044</v>
      </c>
      <c r="D135">
        <v>0.004806293706293692</v>
      </c>
      <c r="E135">
        <v>0.00735174825174823</v>
      </c>
      <c r="F135">
        <v>0.01395314685314681</v>
      </c>
      <c r="G135">
        <v>0.01616783216783212</v>
      </c>
      <c r="H135">
        <v>0.01789300699300694</v>
      </c>
      <c r="I135">
        <v>0.01433286713286709</v>
      </c>
      <c r="J135">
        <v>0.00640979020979019</v>
      </c>
      <c r="K135">
        <v>0.004214685314685301</v>
      </c>
      <c r="L135">
        <v>0.05117342657342643</v>
      </c>
      <c r="M135">
        <v>0.04459930069930056</v>
      </c>
      <c r="N135">
        <v>0.01166923076923073</v>
      </c>
      <c r="O135">
        <v>0.008924475524475497</v>
      </c>
      <c r="P135">
        <v>0.001239160839160835</v>
      </c>
      <c r="Q135">
        <v>0.001468531468531464</v>
      </c>
      <c r="R135">
        <v>0.03368251748251738</v>
      </c>
      <c r="S135">
        <v>0.03566013986013975</v>
      </c>
      <c r="T135">
        <v>0.02530629370629363</v>
      </c>
      <c r="U135">
        <v>0.01938181818181812</v>
      </c>
      <c r="V135">
        <v>0.01355174825174821</v>
      </c>
      <c r="W135">
        <v>0.01937622377622372</v>
      </c>
      <c r="X135">
        <v>0.01743916083916078</v>
      </c>
    </row>
    <row r="136" spans="1:24">
      <c r="A136">
        <v>333</v>
      </c>
      <c r="B136">
        <v>0.002421678321678314</v>
      </c>
      <c r="C136">
        <v>0.008223076923076899</v>
      </c>
      <c r="D136">
        <v>0.004959440559440544</v>
      </c>
      <c r="E136">
        <v>0.007595104895104872</v>
      </c>
      <c r="F136">
        <v>0.0144475524475524</v>
      </c>
      <c r="G136">
        <v>0.01662587412587407</v>
      </c>
      <c r="H136">
        <v>0.01854615384615379</v>
      </c>
      <c r="I136">
        <v>0.0146461538461538</v>
      </c>
      <c r="J136">
        <v>0.006645454545454524</v>
      </c>
      <c r="K136">
        <v>0.004452447552447538</v>
      </c>
      <c r="L136">
        <v>0.05158461538461523</v>
      </c>
      <c r="M136">
        <v>0.04515664335664322</v>
      </c>
      <c r="N136">
        <v>0.01199650349650346</v>
      </c>
      <c r="O136">
        <v>0.009199999999999972</v>
      </c>
      <c r="P136">
        <v>0.001137062937062934</v>
      </c>
      <c r="Q136">
        <v>0.001634265734265729</v>
      </c>
      <c r="R136">
        <v>0.0340062937062936</v>
      </c>
      <c r="S136">
        <v>0.03606223776223764</v>
      </c>
      <c r="T136">
        <v>0.02583356643356636</v>
      </c>
      <c r="U136">
        <v>0.01991398601398595</v>
      </c>
      <c r="V136">
        <v>0.01411818181818177</v>
      </c>
      <c r="W136">
        <v>0.02001118881118875</v>
      </c>
      <c r="X136">
        <v>0.01792937062937058</v>
      </c>
    </row>
    <row r="137" spans="1:24">
      <c r="A137">
        <v>334</v>
      </c>
      <c r="B137">
        <v>0.002418181818181811</v>
      </c>
      <c r="C137">
        <v>0.008083916083916058</v>
      </c>
      <c r="D137">
        <v>0.005002797202797187</v>
      </c>
      <c r="E137">
        <v>0.00785384615384613</v>
      </c>
      <c r="F137">
        <v>0.01481818181818177</v>
      </c>
      <c r="G137">
        <v>0.01702447552447547</v>
      </c>
      <c r="H137">
        <v>0.0188566433566433</v>
      </c>
      <c r="I137">
        <v>0.01490559440559436</v>
      </c>
      <c r="J137">
        <v>0.0065195804195804</v>
      </c>
      <c r="K137">
        <v>0.004399999999999986</v>
      </c>
      <c r="L137">
        <v>0.05187132867132851</v>
      </c>
      <c r="M137">
        <v>0.04542517482517468</v>
      </c>
      <c r="N137">
        <v>0.01209230769230766</v>
      </c>
      <c r="O137">
        <v>0.009415384615384586</v>
      </c>
      <c r="P137">
        <v>0.001065734265734263</v>
      </c>
      <c r="Q137">
        <v>0.001793706293706288</v>
      </c>
      <c r="R137">
        <v>0.03418041958041947</v>
      </c>
      <c r="S137">
        <v>0.0364111888111887</v>
      </c>
      <c r="T137">
        <v>0.026083916083916</v>
      </c>
      <c r="U137">
        <v>0.02025594405594399</v>
      </c>
      <c r="V137">
        <v>0.01447062937062932</v>
      </c>
      <c r="W137">
        <v>0.02020139860139854</v>
      </c>
      <c r="X137">
        <v>0.01829230769230764</v>
      </c>
    </row>
    <row r="138" spans="1:24">
      <c r="A138">
        <v>335</v>
      </c>
      <c r="B138">
        <v>0.002512587412587405</v>
      </c>
      <c r="C138">
        <v>0.008039860139860116</v>
      </c>
      <c r="D138">
        <v>0.005122377622377607</v>
      </c>
      <c r="E138">
        <v>0.008218181818181793</v>
      </c>
      <c r="F138">
        <v>0.01543706293706289</v>
      </c>
      <c r="G138">
        <v>0.01757832167832162</v>
      </c>
      <c r="H138">
        <v>0.01936363636363631</v>
      </c>
      <c r="I138">
        <v>0.01549720279720275</v>
      </c>
      <c r="J138">
        <v>0.006726573426573406</v>
      </c>
      <c r="K138">
        <v>0.004558741258741245</v>
      </c>
      <c r="L138">
        <v>0.05242657342657327</v>
      </c>
      <c r="M138">
        <v>0.04583706293706279</v>
      </c>
      <c r="N138">
        <v>0.01241888111888108</v>
      </c>
      <c r="O138">
        <v>0.009908391608391577</v>
      </c>
      <c r="P138">
        <v>0.001189510489510486</v>
      </c>
      <c r="Q138">
        <v>0.001916783216783211</v>
      </c>
      <c r="R138">
        <v>0.03456363636363625</v>
      </c>
      <c r="S138">
        <v>0.03710489510489499</v>
      </c>
      <c r="T138">
        <v>0.02692167832167824</v>
      </c>
      <c r="U138">
        <v>0.02048531468531462</v>
      </c>
      <c r="V138">
        <v>0.01489300699300694</v>
      </c>
      <c r="W138">
        <v>0.02069370629370623</v>
      </c>
      <c r="X138">
        <v>0.01861258741258735</v>
      </c>
    </row>
    <row r="139" spans="1:24">
      <c r="A139">
        <v>336</v>
      </c>
      <c r="B139">
        <v>0.002646853146853139</v>
      </c>
      <c r="C139">
        <v>0.00807412587412585</v>
      </c>
      <c r="D139">
        <v>0.005309790209790193</v>
      </c>
      <c r="E139">
        <v>0.008260139860139834</v>
      </c>
      <c r="F139">
        <v>0.01573566433566429</v>
      </c>
      <c r="G139">
        <v>0.01800839160839155</v>
      </c>
      <c r="H139">
        <v>0.01971538461538455</v>
      </c>
      <c r="I139">
        <v>0.01592447552447548</v>
      </c>
      <c r="J139">
        <v>0.006846853146853127</v>
      </c>
      <c r="K139">
        <v>0.004822377622377607</v>
      </c>
      <c r="L139">
        <v>0.05292797202797186</v>
      </c>
      <c r="M139">
        <v>0.04627202797202783</v>
      </c>
      <c r="N139">
        <v>0.01268181818181814</v>
      </c>
      <c r="O139">
        <v>0.01042097902097899</v>
      </c>
      <c r="P139">
        <v>0.001174825174825171</v>
      </c>
      <c r="Q139">
        <v>0.001913986013986008</v>
      </c>
      <c r="R139">
        <v>0.03506013986013976</v>
      </c>
      <c r="S139">
        <v>0.03754195804195793</v>
      </c>
      <c r="T139">
        <v>0.02756853146853138</v>
      </c>
      <c r="U139">
        <v>0.02094895104895099</v>
      </c>
      <c r="V139">
        <v>0.01532167832167828</v>
      </c>
      <c r="W139">
        <v>0.02103076923076917</v>
      </c>
      <c r="X139">
        <v>0.01889440559440553</v>
      </c>
    </row>
    <row r="140" spans="1:24">
      <c r="A140">
        <v>337</v>
      </c>
      <c r="B140">
        <v>0.00266783216783216</v>
      </c>
      <c r="C140">
        <v>0.008014685314685291</v>
      </c>
      <c r="D140">
        <v>0.005684615384615367</v>
      </c>
      <c r="E140">
        <v>0.008210489510489485</v>
      </c>
      <c r="F140">
        <v>0.01617762237762233</v>
      </c>
      <c r="G140">
        <v>0.01830979020979016</v>
      </c>
      <c r="H140">
        <v>0.02025244755244749</v>
      </c>
      <c r="I140">
        <v>0.01650349650349645</v>
      </c>
      <c r="J140">
        <v>0.007055244755244734</v>
      </c>
      <c r="K140">
        <v>0.00477482517482516</v>
      </c>
      <c r="L140">
        <v>0.05339370629370613</v>
      </c>
      <c r="M140">
        <v>0.04670419580419566</v>
      </c>
      <c r="N140">
        <v>0.01297342657342654</v>
      </c>
      <c r="O140">
        <v>0.01085314685314682</v>
      </c>
      <c r="P140">
        <v>0.001231468531468528</v>
      </c>
      <c r="Q140">
        <v>0.002008391608391602</v>
      </c>
      <c r="R140">
        <v>0.03553286713286702</v>
      </c>
      <c r="S140">
        <v>0.0380104895104894</v>
      </c>
      <c r="T140">
        <v>0.0281867132867132</v>
      </c>
      <c r="U140">
        <v>0.02125244755244749</v>
      </c>
      <c r="V140">
        <v>0.0158447552447552</v>
      </c>
      <c r="W140">
        <v>0.02171888111888105</v>
      </c>
      <c r="X140">
        <v>0.01939230769230763</v>
      </c>
    </row>
    <row r="141" spans="1:24">
      <c r="A141">
        <v>338</v>
      </c>
      <c r="B141">
        <v>0.002831468531468523</v>
      </c>
      <c r="C141">
        <v>0.008077622377622353</v>
      </c>
      <c r="D141">
        <v>0.005972727272727255</v>
      </c>
      <c r="E141">
        <v>0.008579720279720253</v>
      </c>
      <c r="F141">
        <v>0.01691678321678317</v>
      </c>
      <c r="G141">
        <v>0.01897762237762232</v>
      </c>
      <c r="H141">
        <v>0.02123286713286707</v>
      </c>
      <c r="I141">
        <v>0.01729300699300694</v>
      </c>
      <c r="J141">
        <v>0.007565034965034942</v>
      </c>
      <c r="K141">
        <v>0.005350349650349633</v>
      </c>
      <c r="L141">
        <v>0.05421678321678304</v>
      </c>
      <c r="M141">
        <v>0.04751888111888097</v>
      </c>
      <c r="N141">
        <v>0.01335104895104891</v>
      </c>
      <c r="O141">
        <v>0.01165944055944052</v>
      </c>
      <c r="P141">
        <v>0.0016048951048951</v>
      </c>
      <c r="Q141">
        <v>0.002339160839160832</v>
      </c>
      <c r="R141">
        <v>0.03623916083916073</v>
      </c>
      <c r="S141">
        <v>0.03884965034965022</v>
      </c>
      <c r="T141">
        <v>0.02905804195804187</v>
      </c>
      <c r="U141">
        <v>0.02195874125874119</v>
      </c>
      <c r="V141">
        <v>0.01653566433566428</v>
      </c>
      <c r="W141">
        <v>0.02272167832167825</v>
      </c>
      <c r="X141">
        <v>0.0200636363636363</v>
      </c>
    </row>
    <row r="142" spans="1:24">
      <c r="A142">
        <v>339</v>
      </c>
      <c r="B142">
        <v>0.00277832167832167</v>
      </c>
      <c r="C142">
        <v>0.008130069930069905</v>
      </c>
      <c r="D142">
        <v>0.006401398601398581</v>
      </c>
      <c r="E142">
        <v>0.009016783216783189</v>
      </c>
      <c r="F142">
        <v>0.01767272727272722</v>
      </c>
      <c r="G142">
        <v>0.01954755244755239</v>
      </c>
      <c r="H142">
        <v>0.02190069930069923</v>
      </c>
      <c r="I142">
        <v>0.0180573426573426</v>
      </c>
      <c r="J142">
        <v>0.008089510489510465</v>
      </c>
      <c r="K142">
        <v>0.005660139860139843</v>
      </c>
      <c r="L142">
        <v>0.05491398601398585</v>
      </c>
      <c r="M142">
        <v>0.048446853146853</v>
      </c>
      <c r="N142">
        <v>0.01377132867132863</v>
      </c>
      <c r="O142">
        <v>0.01227552447552444</v>
      </c>
      <c r="P142">
        <v>0.001917482517482511</v>
      </c>
      <c r="Q142">
        <v>0.002581118881118873</v>
      </c>
      <c r="R142">
        <v>0.0369146853146852</v>
      </c>
      <c r="S142">
        <v>0.03966433566433554</v>
      </c>
      <c r="T142">
        <v>0.03006993006992998</v>
      </c>
      <c r="U142">
        <v>0.02268951048951042</v>
      </c>
      <c r="V142">
        <v>0.01726923076923072</v>
      </c>
      <c r="W142">
        <v>0.0233720279720279</v>
      </c>
      <c r="X142">
        <v>0.02065384615384609</v>
      </c>
    </row>
    <row r="143" spans="1:24">
      <c r="A143">
        <v>340</v>
      </c>
      <c r="B143">
        <v>0.002656643356643349</v>
      </c>
      <c r="C143">
        <v>0.007986713286713262</v>
      </c>
      <c r="D143">
        <v>0.006427272727272707</v>
      </c>
      <c r="E143">
        <v>0.009227272727272699</v>
      </c>
      <c r="F143">
        <v>0.01811258741258736</v>
      </c>
      <c r="G143">
        <v>0.02000909090909084</v>
      </c>
      <c r="H143">
        <v>0.02211468531468525</v>
      </c>
      <c r="I143">
        <v>0.01850839160839155</v>
      </c>
      <c r="J143">
        <v>0.008311188811188785</v>
      </c>
      <c r="K143">
        <v>0.005890909090909073</v>
      </c>
      <c r="L143">
        <v>0.05528321678321661</v>
      </c>
      <c r="M143">
        <v>0.04900069930069915</v>
      </c>
      <c r="N143">
        <v>0.01393776223776219</v>
      </c>
      <c r="O143">
        <v>0.01278531468531464</v>
      </c>
      <c r="P143">
        <v>0.00178531468531468</v>
      </c>
      <c r="Q143">
        <v>0.002481818181818174</v>
      </c>
      <c r="R143">
        <v>0.03737132867132855</v>
      </c>
      <c r="S143">
        <v>0.04024615384615372</v>
      </c>
      <c r="T143">
        <v>0.03076433566433557</v>
      </c>
      <c r="U143">
        <v>0.02272867132867126</v>
      </c>
      <c r="V143">
        <v>0.01738321678321673</v>
      </c>
      <c r="W143">
        <v>0.02374405594405587</v>
      </c>
      <c r="X143">
        <v>0.02084895104895098</v>
      </c>
    </row>
    <row r="144" spans="1:24">
      <c r="A144">
        <v>341</v>
      </c>
      <c r="B144">
        <v>0.003088111888111878</v>
      </c>
      <c r="C144">
        <v>0.008262237762237737</v>
      </c>
      <c r="D144">
        <v>0.006945454545454524</v>
      </c>
      <c r="E144">
        <v>0.009715384615384584</v>
      </c>
      <c r="F144">
        <v>0.01860769230769225</v>
      </c>
      <c r="G144">
        <v>0.02057482517482511</v>
      </c>
      <c r="H144">
        <v>0.02260769230769224</v>
      </c>
      <c r="I144">
        <v>0.01908881118881113</v>
      </c>
      <c r="J144">
        <v>0.008941958041958013</v>
      </c>
      <c r="K144">
        <v>0.006247552447552429</v>
      </c>
      <c r="L144">
        <v>0.05588531468531451</v>
      </c>
      <c r="M144">
        <v>0.04981398601398586</v>
      </c>
      <c r="N144">
        <v>0.01455244755244751</v>
      </c>
      <c r="O144">
        <v>0.0134426573426573</v>
      </c>
      <c r="P144">
        <v>0.002063636363636357</v>
      </c>
      <c r="Q144">
        <v>0.002524475524475517</v>
      </c>
      <c r="R144">
        <v>0.0380251748251747</v>
      </c>
      <c r="S144">
        <v>0.04088461538461526</v>
      </c>
      <c r="T144">
        <v>0.03150209790209781</v>
      </c>
      <c r="U144">
        <v>0.02299160839160832</v>
      </c>
      <c r="V144">
        <v>0.01797132867132862</v>
      </c>
      <c r="W144">
        <v>0.02451608391608384</v>
      </c>
      <c r="X144">
        <v>0.02151258741258735</v>
      </c>
    </row>
    <row r="145" spans="1:24">
      <c r="A145">
        <v>342</v>
      </c>
      <c r="B145">
        <v>0.003023776223776214</v>
      </c>
      <c r="C145">
        <v>0.008110489510489486</v>
      </c>
      <c r="D145">
        <v>0.007041258741258719</v>
      </c>
      <c r="E145">
        <v>0.01006503496503493</v>
      </c>
      <c r="F145">
        <v>0.01908041958041952</v>
      </c>
      <c r="G145">
        <v>0.02101748251748245</v>
      </c>
      <c r="H145">
        <v>0.02287552447552441</v>
      </c>
      <c r="I145">
        <v>0.01944475524475518</v>
      </c>
      <c r="J145">
        <v>0.009304195804195775</v>
      </c>
      <c r="K145">
        <v>0.006531468531468512</v>
      </c>
      <c r="L145">
        <v>0.0562706293706292</v>
      </c>
      <c r="M145">
        <v>0.05022097902097887</v>
      </c>
      <c r="N145">
        <v>0.01478111888111883</v>
      </c>
      <c r="O145">
        <v>0.01356153846153842</v>
      </c>
      <c r="P145">
        <v>0.002123076923076916</v>
      </c>
      <c r="Q145">
        <v>0.002374125874125867</v>
      </c>
      <c r="R145">
        <v>0.03850489510489499</v>
      </c>
      <c r="S145">
        <v>0.04137972027972015</v>
      </c>
      <c r="T145">
        <v>0.03208741258741249</v>
      </c>
      <c r="U145">
        <v>0.02312937062937056</v>
      </c>
      <c r="V145">
        <v>0.01832027972027966</v>
      </c>
      <c r="W145">
        <v>0.02476853146853139</v>
      </c>
      <c r="X145">
        <v>0.02181748251748245</v>
      </c>
    </row>
    <row r="146" spans="1:24">
      <c r="A146">
        <v>343</v>
      </c>
      <c r="B146">
        <v>0.002877622377622369</v>
      </c>
      <c r="C146">
        <v>0.007627972027972004</v>
      </c>
      <c r="D146">
        <v>0.006842657342657322</v>
      </c>
      <c r="E146">
        <v>0.009844755244755215</v>
      </c>
      <c r="F146">
        <v>0.01915104895104889</v>
      </c>
      <c r="G146">
        <v>0.02123286713286707</v>
      </c>
      <c r="H146">
        <v>0.02308251748251741</v>
      </c>
      <c r="I146">
        <v>0.01939860139860134</v>
      </c>
      <c r="J146">
        <v>0.009415384615384586</v>
      </c>
      <c r="K146">
        <v>0.00665104895104893</v>
      </c>
      <c r="L146">
        <v>0.0564727272727271</v>
      </c>
      <c r="M146">
        <v>0.05048111888111873</v>
      </c>
      <c r="N146">
        <v>0.01488881118881114</v>
      </c>
      <c r="O146">
        <v>0.0136447552447552</v>
      </c>
      <c r="P146">
        <v>0.001958741258741252</v>
      </c>
      <c r="Q146">
        <v>0.002052447552447546</v>
      </c>
      <c r="R146">
        <v>0.03896013986013974</v>
      </c>
      <c r="S146">
        <v>0.04163986013986001</v>
      </c>
      <c r="T146">
        <v>0.03248111888111878</v>
      </c>
      <c r="U146">
        <v>0.02303286713286706</v>
      </c>
      <c r="V146">
        <v>0.01839510489510484</v>
      </c>
      <c r="W146">
        <v>0.02505734265734258</v>
      </c>
      <c r="X146">
        <v>0.02207692307692301</v>
      </c>
    </row>
    <row r="147" spans="1:24">
      <c r="A147">
        <v>344</v>
      </c>
      <c r="B147">
        <v>0.002995104895104886</v>
      </c>
      <c r="C147">
        <v>0.00775314685314683</v>
      </c>
      <c r="D147">
        <v>0.007174825174825153</v>
      </c>
      <c r="E147">
        <v>0.01034055944055941</v>
      </c>
      <c r="F147">
        <v>0.01952937062937057</v>
      </c>
      <c r="G147">
        <v>0.02201328671328664</v>
      </c>
      <c r="H147">
        <v>0.02365314685314678</v>
      </c>
      <c r="I147">
        <v>0.01980979020979015</v>
      </c>
      <c r="J147">
        <v>0.009523076923076893</v>
      </c>
      <c r="K147">
        <v>0.007067132867132845</v>
      </c>
      <c r="L147">
        <v>0.05701468531468514</v>
      </c>
      <c r="M147">
        <v>0.05104405594405578</v>
      </c>
      <c r="N147">
        <v>0.01539510489510485</v>
      </c>
      <c r="O147">
        <v>0.01412587412587408</v>
      </c>
      <c r="P147">
        <v>0.002253146853146847</v>
      </c>
      <c r="Q147">
        <v>0.002315384615384608</v>
      </c>
      <c r="R147">
        <v>0.03966923076923065</v>
      </c>
      <c r="S147">
        <v>0.04244125874125861</v>
      </c>
      <c r="T147">
        <v>0.03326853146853136</v>
      </c>
      <c r="U147">
        <v>0.02352447552447545</v>
      </c>
      <c r="V147">
        <v>0.01873636363636358</v>
      </c>
      <c r="W147">
        <v>0.02558881118881111</v>
      </c>
      <c r="X147">
        <v>0.02273496503496497</v>
      </c>
    </row>
    <row r="148" spans="1:24">
      <c r="A148">
        <v>345</v>
      </c>
      <c r="B148">
        <v>0.003147552447552438</v>
      </c>
      <c r="C148">
        <v>0.007891608391608367</v>
      </c>
      <c r="D148">
        <v>0.00745314685314683</v>
      </c>
      <c r="E148">
        <v>0.01051258741258738</v>
      </c>
      <c r="F148">
        <v>0.01998601398601392</v>
      </c>
      <c r="G148">
        <v>0.0226713286713286</v>
      </c>
      <c r="H148">
        <v>0.02443426573426566</v>
      </c>
      <c r="I148">
        <v>0.02033776223776217</v>
      </c>
      <c r="J148">
        <v>0.009779020979020949</v>
      </c>
      <c r="K148">
        <v>0.007474125874125851</v>
      </c>
      <c r="L148">
        <v>0.05760909090909073</v>
      </c>
      <c r="M148">
        <v>0.0518601398601397</v>
      </c>
      <c r="N148">
        <v>0.01590559440559436</v>
      </c>
      <c r="O148">
        <v>0.01452797202797198</v>
      </c>
      <c r="P148">
        <v>0.002498601398601391</v>
      </c>
      <c r="Q148">
        <v>0.002563636363636356</v>
      </c>
      <c r="R148">
        <v>0.04033146853146841</v>
      </c>
      <c r="S148">
        <v>0.04314755244755231</v>
      </c>
      <c r="T148">
        <v>0.03418951048951038</v>
      </c>
      <c r="U148">
        <v>0.02416153846153839</v>
      </c>
      <c r="V148">
        <v>0.01939370629370623</v>
      </c>
      <c r="W148">
        <v>0.02632167832167824</v>
      </c>
      <c r="X148">
        <v>0.02364055944055937</v>
      </c>
    </row>
    <row r="149" spans="1:24">
      <c r="A149">
        <v>346</v>
      </c>
      <c r="B149">
        <v>0.003016783216783208</v>
      </c>
      <c r="C149">
        <v>0.007503496503496481</v>
      </c>
      <c r="D149">
        <v>0.007369230769230747</v>
      </c>
      <c r="E149">
        <v>0.01070769230769227</v>
      </c>
      <c r="F149">
        <v>0.02002937062937057</v>
      </c>
      <c r="G149">
        <v>0.02303846153846147</v>
      </c>
      <c r="H149">
        <v>0.02445664335664328</v>
      </c>
      <c r="I149">
        <v>0.02054475524475518</v>
      </c>
      <c r="J149">
        <v>0.009654545454545424</v>
      </c>
      <c r="K149">
        <v>0.00748461538461536</v>
      </c>
      <c r="L149">
        <v>0.05773986013985996</v>
      </c>
      <c r="M149">
        <v>0.05204545454545439</v>
      </c>
      <c r="N149">
        <v>0.01609650349650345</v>
      </c>
      <c r="O149">
        <v>0.0145468531468531</v>
      </c>
      <c r="P149">
        <v>0.002476223776223768</v>
      </c>
      <c r="Q149">
        <v>0.002538461538461531</v>
      </c>
      <c r="R149">
        <v>0.0408272727272726</v>
      </c>
      <c r="S149">
        <v>0.0433321678321677</v>
      </c>
      <c r="T149">
        <v>0.03464685314685303</v>
      </c>
      <c r="U149">
        <v>0.02434545454545447</v>
      </c>
      <c r="V149">
        <v>0.01950909090909085</v>
      </c>
      <c r="W149">
        <v>0.02659300699300691</v>
      </c>
      <c r="X149">
        <v>0.0239734265734265</v>
      </c>
    </row>
    <row r="150" spans="1:24">
      <c r="A150">
        <v>347</v>
      </c>
      <c r="B150">
        <v>0.002893006993006984</v>
      </c>
      <c r="C150">
        <v>0.007458041958041934</v>
      </c>
      <c r="D150">
        <v>0.007325174825174803</v>
      </c>
      <c r="E150">
        <v>0.01076853146853144</v>
      </c>
      <c r="F150">
        <v>0.02025034965034959</v>
      </c>
      <c r="G150">
        <v>0.02339440559440552</v>
      </c>
      <c r="H150">
        <v>0.02483496503496496</v>
      </c>
      <c r="I150">
        <v>0.02090139860139853</v>
      </c>
      <c r="J150">
        <v>0.009704195804195775</v>
      </c>
      <c r="K150">
        <v>0.007688811188811164</v>
      </c>
      <c r="L150">
        <v>0.05819999999999982</v>
      </c>
      <c r="M150">
        <v>0.05233006993006976</v>
      </c>
      <c r="N150">
        <v>0.01650279720279715</v>
      </c>
      <c r="O150">
        <v>0.01479860139860135</v>
      </c>
      <c r="P150">
        <v>0.002489510489510482</v>
      </c>
      <c r="Q150">
        <v>0.002520279720279712</v>
      </c>
      <c r="R150">
        <v>0.04140699300699288</v>
      </c>
      <c r="S150">
        <v>0.04391048951048937</v>
      </c>
      <c r="T150">
        <v>0.0355153846153845</v>
      </c>
      <c r="U150">
        <v>0.02479650349650342</v>
      </c>
      <c r="V150">
        <v>0.0198678321678321</v>
      </c>
      <c r="W150">
        <v>0.02697832167832159</v>
      </c>
      <c r="X150">
        <v>0.02406223776223769</v>
      </c>
    </row>
    <row r="151" spans="1:24">
      <c r="A151">
        <v>348</v>
      </c>
      <c r="B151">
        <v>0.002717482517482509</v>
      </c>
      <c r="C151">
        <v>0.007012587412587392</v>
      </c>
      <c r="D151">
        <v>0.007194405594405573</v>
      </c>
      <c r="E151">
        <v>0.01059860139860137</v>
      </c>
      <c r="F151">
        <v>0.02028951048951043</v>
      </c>
      <c r="G151">
        <v>0.02364475524475517</v>
      </c>
      <c r="H151">
        <v>0.02511608391608384</v>
      </c>
      <c r="I151">
        <v>0.02107202797202791</v>
      </c>
      <c r="J151">
        <v>0.009675524475524446</v>
      </c>
      <c r="K151">
        <v>0.007740559440559416</v>
      </c>
      <c r="L151">
        <v>0.05836153846153828</v>
      </c>
      <c r="M151">
        <v>0.05241118881118865</v>
      </c>
      <c r="N151">
        <v>0.01666363636363631</v>
      </c>
      <c r="O151">
        <v>0.01490559440559436</v>
      </c>
      <c r="P151">
        <v>0.002219580419580413</v>
      </c>
      <c r="Q151">
        <v>0.002253846153846147</v>
      </c>
      <c r="R151">
        <v>0.04190909090909078</v>
      </c>
      <c r="S151">
        <v>0.04430279720279707</v>
      </c>
      <c r="T151">
        <v>0.03583076923076912</v>
      </c>
      <c r="U151">
        <v>0.02520279720279713</v>
      </c>
      <c r="V151">
        <v>0.02009790209790203</v>
      </c>
      <c r="W151">
        <v>0.02723426573426565</v>
      </c>
      <c r="X151">
        <v>0.02402657342657336</v>
      </c>
    </row>
    <row r="152" spans="1:24">
      <c r="A152">
        <v>349</v>
      </c>
      <c r="B152">
        <v>0.002895104895104886</v>
      </c>
      <c r="C152">
        <v>0.007030069930069908</v>
      </c>
      <c r="D152">
        <v>0.007651048951048928</v>
      </c>
      <c r="E152">
        <v>0.010634965034965</v>
      </c>
      <c r="F152">
        <v>0.02082937062937056</v>
      </c>
      <c r="G152">
        <v>0.0240741258741258</v>
      </c>
      <c r="H152">
        <v>0.02589790209790202</v>
      </c>
      <c r="I152">
        <v>0.02151608391608385</v>
      </c>
      <c r="J152">
        <v>0.01011608391608388</v>
      </c>
      <c r="K152">
        <v>0.007816783216783193</v>
      </c>
      <c r="L152">
        <v>0.05871258741258722</v>
      </c>
      <c r="M152">
        <v>0.05303146853146837</v>
      </c>
      <c r="N152">
        <v>0.01701258741258736</v>
      </c>
      <c r="O152">
        <v>0.01520419580419576</v>
      </c>
      <c r="P152">
        <v>0.002441958041958034</v>
      </c>
      <c r="Q152">
        <v>0.002637062937062929</v>
      </c>
      <c r="R152">
        <v>0.04265104895104882</v>
      </c>
      <c r="S152">
        <v>0.04500139860139846</v>
      </c>
      <c r="T152">
        <v>0.03645874125874114</v>
      </c>
      <c r="U152">
        <v>0.02583146853146845</v>
      </c>
      <c r="V152">
        <v>0.02072377622377616</v>
      </c>
      <c r="W152">
        <v>0.02793356643356635</v>
      </c>
      <c r="X152">
        <v>0.02452727272727265</v>
      </c>
    </row>
    <row r="153" spans="1:24">
      <c r="A153">
        <v>350</v>
      </c>
      <c r="B153">
        <v>0.002863636363636355</v>
      </c>
      <c r="C153">
        <v>0.006743356643356622</v>
      </c>
      <c r="D153">
        <v>0.007811888111888089</v>
      </c>
      <c r="E153">
        <v>0.01106153846153843</v>
      </c>
      <c r="F153">
        <v>0.02135314685314679</v>
      </c>
      <c r="G153">
        <v>0.02457062937062929</v>
      </c>
      <c r="H153">
        <v>0.0266783216783216</v>
      </c>
      <c r="I153">
        <v>0.02180909090909084</v>
      </c>
      <c r="J153">
        <v>0.01054265734265731</v>
      </c>
      <c r="K153">
        <v>0.008165034965034941</v>
      </c>
      <c r="L153">
        <v>0.0588804195804194</v>
      </c>
      <c r="M153">
        <v>0.05343076923076907</v>
      </c>
      <c r="N153">
        <v>0.01736433566433561</v>
      </c>
      <c r="O153">
        <v>0.01548041958041953</v>
      </c>
      <c r="P153">
        <v>0.00238741258741258</v>
      </c>
      <c r="Q153">
        <v>0.002823076923076914</v>
      </c>
      <c r="R153">
        <v>0.04310139860139846</v>
      </c>
      <c r="S153">
        <v>0.04567622377622364</v>
      </c>
      <c r="T153">
        <v>0.03719999999999989</v>
      </c>
      <c r="U153">
        <v>0.0265804195804195</v>
      </c>
      <c r="V153">
        <v>0.02093216783216777</v>
      </c>
      <c r="W153">
        <v>0.02847552447552439</v>
      </c>
      <c r="X153">
        <v>0.02489510489510482</v>
      </c>
    </row>
    <row r="154" spans="1:24">
      <c r="A154">
        <v>351</v>
      </c>
      <c r="B154">
        <v>0.002927972027972019</v>
      </c>
      <c r="C154">
        <v>0.006536363636363616</v>
      </c>
      <c r="D154">
        <v>0.008439160839160813</v>
      </c>
      <c r="E154">
        <v>0.01117482517482514</v>
      </c>
      <c r="F154">
        <v>0.02183706293706287</v>
      </c>
      <c r="G154">
        <v>0.02502027972027965</v>
      </c>
      <c r="H154">
        <v>0.02711258741258733</v>
      </c>
      <c r="I154">
        <v>0.02232517482517475</v>
      </c>
      <c r="J154">
        <v>0.01069790209790206</v>
      </c>
      <c r="K154">
        <v>0.008259440559440534</v>
      </c>
      <c r="L154">
        <v>0.05915244755244738</v>
      </c>
      <c r="M154">
        <v>0.05421118881118864</v>
      </c>
      <c r="N154">
        <v>0.01749580419580414</v>
      </c>
      <c r="O154">
        <v>0.0155412587412587</v>
      </c>
      <c r="P154">
        <v>0.002509790209790202</v>
      </c>
      <c r="Q154">
        <v>0.003153846153846144</v>
      </c>
      <c r="R154">
        <v>0.04354615384615371</v>
      </c>
      <c r="S154">
        <v>0.04648391608391594</v>
      </c>
      <c r="T154">
        <v>0.03797412587412576</v>
      </c>
      <c r="U154">
        <v>0.02725734265734257</v>
      </c>
      <c r="V154">
        <v>0.02139650349650343</v>
      </c>
      <c r="W154">
        <v>0.028783916083916</v>
      </c>
      <c r="X154">
        <v>0.02498671328671321</v>
      </c>
    </row>
    <row r="155" spans="1:24">
      <c r="A155">
        <v>352</v>
      </c>
      <c r="B155">
        <v>0.00312027972027971</v>
      </c>
      <c r="C155">
        <v>0.00667062937062935</v>
      </c>
      <c r="D155">
        <v>0.00861748251748249</v>
      </c>
      <c r="E155">
        <v>0.01147412587412584</v>
      </c>
      <c r="F155">
        <v>0.02243986013986007</v>
      </c>
      <c r="G155">
        <v>0.02559860139860132</v>
      </c>
      <c r="H155">
        <v>0.02739930069930062</v>
      </c>
      <c r="I155">
        <v>0.02268811188811182</v>
      </c>
      <c r="J155">
        <v>0.01097202797202794</v>
      </c>
      <c r="K155">
        <v>0.008464335664335638</v>
      </c>
      <c r="L155">
        <v>0.05957412587412569</v>
      </c>
      <c r="M155">
        <v>0.05472307692307675</v>
      </c>
      <c r="N155">
        <v>0.01789510489510484</v>
      </c>
      <c r="O155">
        <v>0.01606153846153841</v>
      </c>
      <c r="P155">
        <v>0.002354545454545448</v>
      </c>
      <c r="Q155">
        <v>0.003463636363636353</v>
      </c>
      <c r="R155">
        <v>0.0441363636363635</v>
      </c>
      <c r="S155">
        <v>0.04727552447552433</v>
      </c>
      <c r="T155">
        <v>0.03875944055944044</v>
      </c>
      <c r="U155">
        <v>0.02766293706293697</v>
      </c>
      <c r="V155">
        <v>0.02165804195804189</v>
      </c>
      <c r="W155">
        <v>0.02923496503496494</v>
      </c>
      <c r="X155">
        <v>0.02529999999999992</v>
      </c>
    </row>
    <row r="156" spans="1:24">
      <c r="A156">
        <v>353</v>
      </c>
      <c r="B156">
        <v>0.00324965034965034</v>
      </c>
      <c r="C156">
        <v>0.006715384615384595</v>
      </c>
      <c r="D156">
        <v>0.00887692307692305</v>
      </c>
      <c r="E156">
        <v>0.01168531468531465</v>
      </c>
      <c r="F156">
        <v>0.02270349650349644</v>
      </c>
      <c r="G156">
        <v>0.02558951048951041</v>
      </c>
      <c r="H156">
        <v>0.02749650349650341</v>
      </c>
      <c r="I156">
        <v>0.02283916083916077</v>
      </c>
      <c r="J156">
        <v>0.01136643356643353</v>
      </c>
      <c r="K156">
        <v>0.008527972027972001</v>
      </c>
      <c r="L156">
        <v>0.05981888111888094</v>
      </c>
      <c r="M156">
        <v>0.05502657342657326</v>
      </c>
      <c r="N156">
        <v>0.01806153846153841</v>
      </c>
      <c r="O156">
        <v>0.01593916083916079</v>
      </c>
      <c r="P156">
        <v>0.002411188811188804</v>
      </c>
      <c r="Q156">
        <v>0.003605594405594395</v>
      </c>
      <c r="R156">
        <v>0.04449860139860126</v>
      </c>
      <c r="S156">
        <v>0.04757062937062922</v>
      </c>
      <c r="T156">
        <v>0.03899650349650337</v>
      </c>
      <c r="U156">
        <v>0.02774055944055935</v>
      </c>
      <c r="V156">
        <v>0.02188391608391602</v>
      </c>
      <c r="W156">
        <v>0.02929370629370621</v>
      </c>
      <c r="X156">
        <v>0.02553636363636356</v>
      </c>
    </row>
    <row r="157" spans="1:24">
      <c r="A157">
        <v>354</v>
      </c>
      <c r="B157">
        <v>0.003141258741258732</v>
      </c>
      <c r="C157">
        <v>0.006667832167832148</v>
      </c>
      <c r="D157">
        <v>0.008724475524475497</v>
      </c>
      <c r="E157">
        <v>0.01188811188811185</v>
      </c>
      <c r="F157">
        <v>0.02329650349650342</v>
      </c>
      <c r="G157">
        <v>0.02608951048951041</v>
      </c>
      <c r="H157">
        <v>0.02790699300699292</v>
      </c>
      <c r="I157">
        <v>0.02313426573426566</v>
      </c>
      <c r="J157">
        <v>0.01148181818181815</v>
      </c>
      <c r="K157">
        <v>0.00873706293706291</v>
      </c>
      <c r="L157">
        <v>0.06019300699300681</v>
      </c>
      <c r="M157">
        <v>0.05545874125874109</v>
      </c>
      <c r="N157">
        <v>0.01830489510489505</v>
      </c>
      <c r="O157">
        <v>0.01605944055944051</v>
      </c>
      <c r="P157">
        <v>0.002069930069930064</v>
      </c>
      <c r="Q157">
        <v>0.00369090909090908</v>
      </c>
      <c r="R157">
        <v>0.04480209790209776</v>
      </c>
      <c r="S157">
        <v>0.04806083916083902</v>
      </c>
      <c r="T157">
        <v>0.03939580419580407</v>
      </c>
      <c r="U157">
        <v>0.02792657342657334</v>
      </c>
      <c r="V157">
        <v>0.02214475524475518</v>
      </c>
      <c r="W157">
        <v>0.02954755244755236</v>
      </c>
      <c r="X157">
        <v>0.02568601398601391</v>
      </c>
    </row>
    <row r="158" spans="1:24">
      <c r="A158">
        <v>355</v>
      </c>
      <c r="B158">
        <v>0.003107692307692298</v>
      </c>
      <c r="C158">
        <v>0.006934265734265713</v>
      </c>
      <c r="D158">
        <v>0.008827272727272699</v>
      </c>
      <c r="E158">
        <v>0.01211328671328668</v>
      </c>
      <c r="F158">
        <v>0.02389160839160832</v>
      </c>
      <c r="G158">
        <v>0.02678811188811181</v>
      </c>
      <c r="H158">
        <v>0.02834895104895096</v>
      </c>
      <c r="I158">
        <v>0.02333076923076915</v>
      </c>
      <c r="J158">
        <v>0.01155034965034962</v>
      </c>
      <c r="K158">
        <v>0.00891818181818179</v>
      </c>
      <c r="L158">
        <v>0.06090909090909072</v>
      </c>
      <c r="M158">
        <v>0.0560776223776222</v>
      </c>
      <c r="N158">
        <v>0.01867272727272722</v>
      </c>
      <c r="O158">
        <v>0.01656853146853142</v>
      </c>
      <c r="P158">
        <v>0.002060839160839155</v>
      </c>
      <c r="Q158">
        <v>0.003988811188811177</v>
      </c>
      <c r="R158">
        <v>0.04524895104895091</v>
      </c>
      <c r="S158">
        <v>0.04893006993006978</v>
      </c>
      <c r="T158">
        <v>0.04005454545454533</v>
      </c>
      <c r="U158">
        <v>0.0281874125874125</v>
      </c>
      <c r="V158">
        <v>0.02252867132867126</v>
      </c>
      <c r="W158">
        <v>0.03008741258741249</v>
      </c>
      <c r="X158">
        <v>0.02626923076923068</v>
      </c>
    </row>
    <row r="159" spans="1:24">
      <c r="A159">
        <v>356</v>
      </c>
      <c r="B159">
        <v>0.003404195804195793</v>
      </c>
      <c r="C159">
        <v>0.007458741258741235</v>
      </c>
      <c r="D159">
        <v>0.009169230769230742</v>
      </c>
      <c r="E159">
        <v>0.01280489510489506</v>
      </c>
      <c r="F159">
        <v>0.02468811188811181</v>
      </c>
      <c r="G159">
        <v>0.02771958041958033</v>
      </c>
      <c r="H159">
        <v>0.02929930069930061</v>
      </c>
      <c r="I159">
        <v>0.02400349650349643</v>
      </c>
      <c r="J159">
        <v>0.01188391608391605</v>
      </c>
      <c r="K159">
        <v>0.009502097902097871</v>
      </c>
      <c r="L159">
        <v>0.061988811188811</v>
      </c>
      <c r="M159">
        <v>0.05694055944055927</v>
      </c>
      <c r="N159">
        <v>0.01949580419580414</v>
      </c>
      <c r="O159">
        <v>0.0171482517482517</v>
      </c>
      <c r="P159">
        <v>0.002332167832167825</v>
      </c>
      <c r="Q159">
        <v>0.004471328671328658</v>
      </c>
      <c r="R159">
        <v>0.04616993006992993</v>
      </c>
      <c r="S159">
        <v>0.049946853146853</v>
      </c>
      <c r="T159">
        <v>0.04096783216783204</v>
      </c>
      <c r="U159">
        <v>0.02888391608391599</v>
      </c>
      <c r="V159">
        <v>0.02335104895104888</v>
      </c>
      <c r="W159">
        <v>0.03070769230769221</v>
      </c>
      <c r="X159">
        <v>0.02710769230769223</v>
      </c>
    </row>
    <row r="160" spans="1:24">
      <c r="A160">
        <v>357</v>
      </c>
      <c r="B160">
        <v>0.003667832167832157</v>
      </c>
      <c r="C160">
        <v>0.007476223776223753</v>
      </c>
      <c r="D160">
        <v>0.009215384615384587</v>
      </c>
      <c r="E160">
        <v>0.01303426573426569</v>
      </c>
      <c r="F160">
        <v>0.02504265734265727</v>
      </c>
      <c r="G160">
        <v>0.02813006993006984</v>
      </c>
      <c r="H160">
        <v>0.02985874125874117</v>
      </c>
      <c r="I160">
        <v>0.02449370629370622</v>
      </c>
      <c r="J160">
        <v>0.01217342657342654</v>
      </c>
      <c r="K160">
        <v>0.009533566433566404</v>
      </c>
      <c r="L160">
        <v>0.0626076923076921</v>
      </c>
      <c r="M160">
        <v>0.05753846153846136</v>
      </c>
      <c r="N160">
        <v>0.01984545454545448</v>
      </c>
      <c r="O160">
        <v>0.01726293706293701</v>
      </c>
      <c r="P160">
        <v>0.002434965034965027</v>
      </c>
      <c r="Q160">
        <v>0.004529370629370616</v>
      </c>
      <c r="R160">
        <v>0.0465412587412586</v>
      </c>
      <c r="S160">
        <v>0.05024125874125859</v>
      </c>
      <c r="T160">
        <v>0.04145314685314673</v>
      </c>
      <c r="U160">
        <v>0.02915384615384606</v>
      </c>
      <c r="V160">
        <v>0.02381118881118874</v>
      </c>
      <c r="W160">
        <v>0.03104265734265725</v>
      </c>
      <c r="X160">
        <v>0.02766013986013978</v>
      </c>
    </row>
    <row r="161" spans="1:24">
      <c r="A161">
        <v>358</v>
      </c>
      <c r="B161">
        <v>0.003395804195804185</v>
      </c>
      <c r="C161">
        <v>0.007254545454545432</v>
      </c>
      <c r="D161">
        <v>0.008823776223776197</v>
      </c>
      <c r="E161">
        <v>0.01307482517482514</v>
      </c>
      <c r="F161">
        <v>0.02527412587412579</v>
      </c>
      <c r="G161">
        <v>0.02865174825174817</v>
      </c>
      <c r="H161">
        <v>0.03000139860139851</v>
      </c>
      <c r="I161">
        <v>0.02472727272727265</v>
      </c>
      <c r="J161">
        <v>0.01207832167832164</v>
      </c>
      <c r="K161">
        <v>0.009444755244755215</v>
      </c>
      <c r="L161">
        <v>0.06309440559440541</v>
      </c>
      <c r="M161">
        <v>0.05759999999999982</v>
      </c>
      <c r="N161">
        <v>0.02025734265734259</v>
      </c>
      <c r="O161">
        <v>0.0174524475524475</v>
      </c>
      <c r="P161">
        <v>0.002390209790209783</v>
      </c>
      <c r="Q161">
        <v>0.004156643356643344</v>
      </c>
      <c r="R161">
        <v>0.04690699300699286</v>
      </c>
      <c r="S161">
        <v>0.05034195804195788</v>
      </c>
      <c r="T161">
        <v>0.04206713286713273</v>
      </c>
      <c r="U161">
        <v>0.02896573426573418</v>
      </c>
      <c r="V161">
        <v>0.0240713286713286</v>
      </c>
      <c r="W161">
        <v>0.0310951048951048</v>
      </c>
      <c r="X161">
        <v>0.02793916083916075</v>
      </c>
    </row>
    <row r="162" spans="1:24">
      <c r="A162">
        <v>359</v>
      </c>
      <c r="B162">
        <v>0.003081818181818173</v>
      </c>
      <c r="C162">
        <v>0.007183216783216761</v>
      </c>
      <c r="D162">
        <v>0.00839650349650347</v>
      </c>
      <c r="E162">
        <v>0.01307412587412583</v>
      </c>
      <c r="F162">
        <v>0.02555454545454538</v>
      </c>
      <c r="G162">
        <v>0.02885734265734257</v>
      </c>
      <c r="H162">
        <v>0.03049930069930061</v>
      </c>
      <c r="I162">
        <v>0.02502377622377615</v>
      </c>
      <c r="J162">
        <v>0.0120377622377622</v>
      </c>
      <c r="K162">
        <v>0.009436363636363607</v>
      </c>
      <c r="L162">
        <v>0.06357692307692289</v>
      </c>
      <c r="M162">
        <v>0.05799090909090891</v>
      </c>
      <c r="N162">
        <v>0.02064545454545448</v>
      </c>
      <c r="O162">
        <v>0.01778671328671323</v>
      </c>
      <c r="P162">
        <v>0.002298601398601391</v>
      </c>
      <c r="Q162">
        <v>0.003723076923076911</v>
      </c>
      <c r="R162">
        <v>0.04722867132867119</v>
      </c>
      <c r="S162">
        <v>0.05073076923076908</v>
      </c>
      <c r="T162">
        <v>0.04262657342657329</v>
      </c>
      <c r="U162">
        <v>0.02900979020979012</v>
      </c>
      <c r="V162">
        <v>0.02456223776223769</v>
      </c>
      <c r="W162">
        <v>0.03093146853146844</v>
      </c>
      <c r="X162">
        <v>0.02809300699300691</v>
      </c>
    </row>
    <row r="163" spans="1:24">
      <c r="A163">
        <v>360</v>
      </c>
      <c r="B163">
        <v>0.002953146853146844</v>
      </c>
      <c r="C163">
        <v>0.006896503496503475</v>
      </c>
      <c r="D163">
        <v>0.008301398601398577</v>
      </c>
      <c r="E163">
        <v>0.01313146853146849</v>
      </c>
      <c r="F163">
        <v>0.0258846153846153</v>
      </c>
      <c r="G163">
        <v>0.02930419580419572</v>
      </c>
      <c r="H163">
        <v>0.03095524475524466</v>
      </c>
      <c r="I163">
        <v>0.02523566433566426</v>
      </c>
      <c r="J163">
        <v>0.01223006993006989</v>
      </c>
      <c r="K163">
        <v>0.009578321678321648</v>
      </c>
      <c r="L163">
        <v>0.06414755244755226</v>
      </c>
      <c r="M163">
        <v>0.05831888111888095</v>
      </c>
      <c r="N163">
        <v>0.02090279720279714</v>
      </c>
      <c r="O163">
        <v>0.01804055944055939</v>
      </c>
      <c r="P163">
        <v>0.00225664335664335</v>
      </c>
      <c r="Q163">
        <v>0.003497202797202787</v>
      </c>
      <c r="R163">
        <v>0.04753986013985999</v>
      </c>
      <c r="S163">
        <v>0.05111678321678306</v>
      </c>
      <c r="T163">
        <v>0.04308951048951036</v>
      </c>
      <c r="U163">
        <v>0.02927762237762229</v>
      </c>
      <c r="V163">
        <v>0.02498181818181811</v>
      </c>
      <c r="W163">
        <v>0.03131328671328662</v>
      </c>
      <c r="X163">
        <v>0.02825524475524466</v>
      </c>
    </row>
    <row r="164" spans="1:24">
      <c r="A164">
        <v>361</v>
      </c>
      <c r="B164">
        <v>0.002969930069930061</v>
      </c>
      <c r="C164">
        <v>0.006927272727272706</v>
      </c>
      <c r="D164">
        <v>0.008293006993006967</v>
      </c>
      <c r="E164">
        <v>0.013341958041958</v>
      </c>
      <c r="F164">
        <v>0.02652167832167824</v>
      </c>
      <c r="G164">
        <v>0.02994615384615375</v>
      </c>
      <c r="H164">
        <v>0.03156573426573417</v>
      </c>
      <c r="I164">
        <v>0.02551468531468524</v>
      </c>
      <c r="J164">
        <v>0.01271608391608388</v>
      </c>
      <c r="K164">
        <v>0.009886013986013955</v>
      </c>
      <c r="L164">
        <v>0.06480209790209771</v>
      </c>
      <c r="M164">
        <v>0.05894265734265716</v>
      </c>
      <c r="N164">
        <v>0.0213692307692307</v>
      </c>
      <c r="O164">
        <v>0.01849999999999994</v>
      </c>
      <c r="P164">
        <v>0.002634965034965027</v>
      </c>
      <c r="Q164">
        <v>0.003553846153846143</v>
      </c>
      <c r="R164">
        <v>0.04809860139860125</v>
      </c>
      <c r="S164">
        <v>0.05169300699300684</v>
      </c>
      <c r="T164">
        <v>0.04371048951048938</v>
      </c>
      <c r="U164">
        <v>0.02977832167832159</v>
      </c>
      <c r="V164">
        <v>0.02545244755244747</v>
      </c>
      <c r="W164">
        <v>0.03164755244755235</v>
      </c>
      <c r="X164">
        <v>0.02881678321678312</v>
      </c>
    </row>
    <row r="165" spans="1:24">
      <c r="A165">
        <v>362</v>
      </c>
      <c r="B165">
        <v>0.002839160839160831</v>
      </c>
      <c r="C165">
        <v>0.006758741258741238</v>
      </c>
      <c r="D165">
        <v>0.008293706293706267</v>
      </c>
      <c r="E165">
        <v>0.0137461538461538</v>
      </c>
      <c r="F165">
        <v>0.02702867132867125</v>
      </c>
      <c r="G165">
        <v>0.03045594405594396</v>
      </c>
      <c r="H165">
        <v>0.03221258741258731</v>
      </c>
      <c r="I165">
        <v>0.02581958041958034</v>
      </c>
      <c r="J165">
        <v>0.01317692307692304</v>
      </c>
      <c r="K165">
        <v>0.01030979020979018</v>
      </c>
      <c r="L165">
        <v>0.06513776223776203</v>
      </c>
      <c r="M165">
        <v>0.05942377622377604</v>
      </c>
      <c r="N165">
        <v>0.02180279720279714</v>
      </c>
      <c r="O165">
        <v>0.01879090909090903</v>
      </c>
      <c r="P165">
        <v>0.002590909090909083</v>
      </c>
      <c r="Q165">
        <v>0.003382517482517472</v>
      </c>
      <c r="R165">
        <v>0.04852657342657328</v>
      </c>
      <c r="S165">
        <v>0.05218111888111873</v>
      </c>
      <c r="T165">
        <v>0.0445440559440558</v>
      </c>
      <c r="U165">
        <v>0.03016993006992998</v>
      </c>
      <c r="V165">
        <v>0.02585594405594398</v>
      </c>
      <c r="W165">
        <v>0.0320013986013985</v>
      </c>
      <c r="X165">
        <v>0.02916713286713278</v>
      </c>
    </row>
    <row r="166" spans="1:24">
      <c r="A166">
        <v>363</v>
      </c>
      <c r="B166">
        <v>0.002767132867132858</v>
      </c>
      <c r="C166">
        <v>0.006567832167832147</v>
      </c>
      <c r="D166">
        <v>0.008539160839160814</v>
      </c>
      <c r="E166">
        <v>0.0139384615384615</v>
      </c>
      <c r="F166">
        <v>0.02755734265734257</v>
      </c>
      <c r="G166">
        <v>0.03087832167832158</v>
      </c>
      <c r="H166">
        <v>0.03267552447552437</v>
      </c>
      <c r="I166">
        <v>0.02632797202797195</v>
      </c>
      <c r="J166">
        <v>0.01336783216783213</v>
      </c>
      <c r="K166">
        <v>0.01054615384615381</v>
      </c>
      <c r="L166">
        <v>0.06577342657342637</v>
      </c>
      <c r="M166">
        <v>0.06012027972027954</v>
      </c>
      <c r="N166">
        <v>0.02202377622377616</v>
      </c>
      <c r="O166">
        <v>0.01927272727272721</v>
      </c>
      <c r="P166">
        <v>0.002813986013986005</v>
      </c>
      <c r="Q166">
        <v>0.003244055944055934</v>
      </c>
      <c r="R166">
        <v>0.04920629370629356</v>
      </c>
      <c r="S166">
        <v>0.05279999999999983</v>
      </c>
      <c r="T166">
        <v>0.04536713286713272</v>
      </c>
      <c r="U166">
        <v>0.030690909090909</v>
      </c>
      <c r="V166">
        <v>0.02639650349650342</v>
      </c>
      <c r="W166">
        <v>0.0324930069930069</v>
      </c>
      <c r="X166">
        <v>0.02935524475524466</v>
      </c>
    </row>
    <row r="167" spans="1:24">
      <c r="A167">
        <v>364</v>
      </c>
      <c r="B167">
        <v>0.002886013986013977</v>
      </c>
      <c r="C167">
        <v>0.006445454545454526</v>
      </c>
      <c r="D167">
        <v>0.008399999999999975</v>
      </c>
      <c r="E167">
        <v>0.01432377622377618</v>
      </c>
      <c r="F167">
        <v>0.02786923076923068</v>
      </c>
      <c r="G167">
        <v>0.03146993006992997</v>
      </c>
      <c r="H167">
        <v>0.03297622377622367</v>
      </c>
      <c r="I167">
        <v>0.0266867132867132</v>
      </c>
      <c r="J167">
        <v>0.0138461538461538</v>
      </c>
      <c r="K167">
        <v>0.01087202797202794</v>
      </c>
      <c r="L167">
        <v>0.06636223776223756</v>
      </c>
      <c r="M167">
        <v>0.06049790209790191</v>
      </c>
      <c r="N167">
        <v>0.0225678321678321</v>
      </c>
      <c r="O167">
        <v>0.0198664335664335</v>
      </c>
      <c r="P167">
        <v>0.002814685314685306</v>
      </c>
      <c r="Q167">
        <v>0.003357342657342647</v>
      </c>
      <c r="R167">
        <v>0.05003426573426558</v>
      </c>
      <c r="S167">
        <v>0.05344965034965019</v>
      </c>
      <c r="T167">
        <v>0.04603286713286699</v>
      </c>
      <c r="U167">
        <v>0.03117832167832158</v>
      </c>
      <c r="V167">
        <v>0.02666643356643348</v>
      </c>
      <c r="W167">
        <v>0.03314265734265724</v>
      </c>
      <c r="X167">
        <v>0.02993916083916075</v>
      </c>
    </row>
    <row r="168" spans="1:24">
      <c r="A168">
        <v>365</v>
      </c>
      <c r="B168">
        <v>0.002630069930069922</v>
      </c>
      <c r="C168">
        <v>0.006096503496503477</v>
      </c>
      <c r="D168">
        <v>0.008317482517482492</v>
      </c>
      <c r="E168">
        <v>0.01437972027972024</v>
      </c>
      <c r="F168">
        <v>0.02812517482517474</v>
      </c>
      <c r="G168">
        <v>0.03172237762237752</v>
      </c>
      <c r="H168">
        <v>0.03306783216783207</v>
      </c>
      <c r="I168">
        <v>0.02696433566433558</v>
      </c>
      <c r="J168">
        <v>0.01405664335664331</v>
      </c>
      <c r="K168">
        <v>0.01105244755244752</v>
      </c>
      <c r="L168">
        <v>0.06669020979020959</v>
      </c>
      <c r="M168">
        <v>0.06077552447552428</v>
      </c>
      <c r="N168">
        <v>0.02274825174825168</v>
      </c>
      <c r="O168">
        <v>0.0199608391608391</v>
      </c>
      <c r="P168">
        <v>0.002960839160839152</v>
      </c>
      <c r="Q168">
        <v>0.003225174825174816</v>
      </c>
      <c r="R168">
        <v>0.05054405594405579</v>
      </c>
      <c r="S168">
        <v>0.05384545454545438</v>
      </c>
      <c r="T168">
        <v>0.04641678321678307</v>
      </c>
      <c r="U168">
        <v>0.03151048951048941</v>
      </c>
      <c r="V168">
        <v>0.02676713286713278</v>
      </c>
      <c r="W168">
        <v>0.03337062937062926</v>
      </c>
      <c r="X168">
        <v>0.03003776223776215</v>
      </c>
    </row>
    <row r="169" spans="1:24">
      <c r="A169">
        <v>366</v>
      </c>
      <c r="B169">
        <v>0.002656643356643349</v>
      </c>
      <c r="C169">
        <v>0.006127272727272708</v>
      </c>
      <c r="D169">
        <v>0.008618181818181792</v>
      </c>
      <c r="E169">
        <v>0.01490909090909086</v>
      </c>
      <c r="F169">
        <v>0.02879999999999991</v>
      </c>
      <c r="G169">
        <v>0.03265594405594395</v>
      </c>
      <c r="H169">
        <v>0.03362167832167821</v>
      </c>
      <c r="I169">
        <v>0.02776083916083907</v>
      </c>
      <c r="J169">
        <v>0.014141958041958</v>
      </c>
      <c r="K169">
        <v>0.01166083916083913</v>
      </c>
      <c r="L169">
        <v>0.06748531468531448</v>
      </c>
      <c r="M169">
        <v>0.0614930069930068</v>
      </c>
      <c r="N169">
        <v>0.02332447552447545</v>
      </c>
      <c r="O169">
        <v>0.02057272727272721</v>
      </c>
      <c r="P169">
        <v>0.002871328671328662</v>
      </c>
      <c r="Q169">
        <v>0.003341958041958032</v>
      </c>
      <c r="R169">
        <v>0.05134615384615369</v>
      </c>
      <c r="S169">
        <v>0.0546769230769229</v>
      </c>
      <c r="T169">
        <v>0.04731888111888097</v>
      </c>
      <c r="U169">
        <v>0.03221118881118872</v>
      </c>
      <c r="V169">
        <v>0.02725034965034957</v>
      </c>
      <c r="W169">
        <v>0.03425664335664325</v>
      </c>
      <c r="X169">
        <v>0.0303951048951048</v>
      </c>
    </row>
    <row r="170" spans="1:24">
      <c r="A170">
        <v>367</v>
      </c>
      <c r="B170">
        <v>0.002930069930069921</v>
      </c>
      <c r="C170">
        <v>0.006426573426573406</v>
      </c>
      <c r="D170">
        <v>0.009249650349650321</v>
      </c>
      <c r="E170">
        <v>0.01547972027972023</v>
      </c>
      <c r="F170">
        <v>0.02946153846153837</v>
      </c>
      <c r="G170">
        <v>0.03351258741258731</v>
      </c>
      <c r="H170">
        <v>0.03426503496503486</v>
      </c>
      <c r="I170">
        <v>0.02848951048951041</v>
      </c>
      <c r="J170">
        <v>0.01467622377622373</v>
      </c>
      <c r="K170">
        <v>0.01214755244755241</v>
      </c>
      <c r="L170">
        <v>0.06842587412587391</v>
      </c>
      <c r="M170">
        <v>0.06227342657342638</v>
      </c>
      <c r="N170">
        <v>0.02402167832167824</v>
      </c>
      <c r="O170">
        <v>0.02130489510489504</v>
      </c>
      <c r="P170">
        <v>0.003103496503496493</v>
      </c>
      <c r="Q170">
        <v>0.003717482517482506</v>
      </c>
      <c r="R170">
        <v>0.05225594405594389</v>
      </c>
      <c r="S170">
        <v>0.05574335664335647</v>
      </c>
      <c r="T170">
        <v>0.04820769230769216</v>
      </c>
      <c r="U170">
        <v>0.03299230769230759</v>
      </c>
      <c r="V170">
        <v>0.02781958041958033</v>
      </c>
      <c r="W170">
        <v>0.03509090909090899</v>
      </c>
      <c r="X170">
        <v>0.03101608391608382</v>
      </c>
    </row>
    <row r="171" spans="1:24">
      <c r="A171">
        <v>368</v>
      </c>
      <c r="B171">
        <v>0.003228671328671319</v>
      </c>
      <c r="C171">
        <v>0.006265734265734246</v>
      </c>
      <c r="D171">
        <v>0.009476223776223747</v>
      </c>
      <c r="E171">
        <v>0.01578181818181813</v>
      </c>
      <c r="F171">
        <v>0.02973706293706285</v>
      </c>
      <c r="G171">
        <v>0.03412237762237752</v>
      </c>
      <c r="H171">
        <v>0.03482447552447542</v>
      </c>
      <c r="I171">
        <v>0.02903986013986005</v>
      </c>
      <c r="J171">
        <v>0.01496083916083912</v>
      </c>
      <c r="K171">
        <v>0.01241468531468528</v>
      </c>
      <c r="L171">
        <v>0.06894545454545434</v>
      </c>
      <c r="M171">
        <v>0.06298111888111868</v>
      </c>
      <c r="N171">
        <v>0.02451748251748244</v>
      </c>
      <c r="O171">
        <v>0.02173636363636357</v>
      </c>
      <c r="P171">
        <v>0.003111888111888102</v>
      </c>
      <c r="Q171">
        <v>0.003893706293706282</v>
      </c>
      <c r="R171">
        <v>0.053060839160839</v>
      </c>
      <c r="S171">
        <v>0.0562762237762236</v>
      </c>
      <c r="T171">
        <v>0.04881118881118866</v>
      </c>
      <c r="U171">
        <v>0.03353076923076913</v>
      </c>
      <c r="V171">
        <v>0.02816153846153837</v>
      </c>
      <c r="W171">
        <v>0.03557272727272717</v>
      </c>
      <c r="X171">
        <v>0.03134195804195795</v>
      </c>
    </row>
    <row r="172" spans="1:24">
      <c r="A172">
        <v>369</v>
      </c>
      <c r="B172">
        <v>0.003565034965034954</v>
      </c>
      <c r="C172">
        <v>0.006004195804195786</v>
      </c>
      <c r="D172">
        <v>0.009848251748251718</v>
      </c>
      <c r="E172">
        <v>0.01611398601398597</v>
      </c>
      <c r="F172">
        <v>0.03011048951048942</v>
      </c>
      <c r="G172">
        <v>0.03452097902097892</v>
      </c>
      <c r="H172">
        <v>0.03538741258741248</v>
      </c>
      <c r="I172">
        <v>0.02953286713286704</v>
      </c>
      <c r="J172">
        <v>0.01515594405594401</v>
      </c>
      <c r="K172">
        <v>0.01251958041958038</v>
      </c>
      <c r="L172">
        <v>0.06918041958041936</v>
      </c>
      <c r="M172">
        <v>0.063488811188811</v>
      </c>
      <c r="N172">
        <v>0.0247755244755244</v>
      </c>
      <c r="O172">
        <v>0.02198881118881112</v>
      </c>
      <c r="P172">
        <v>0.003216083916083906</v>
      </c>
      <c r="Q172">
        <v>0.004224475524475512</v>
      </c>
      <c r="R172">
        <v>0.05350279720279703</v>
      </c>
      <c r="S172">
        <v>0.05693286713286695</v>
      </c>
      <c r="T172">
        <v>0.04931958041958027</v>
      </c>
      <c r="U172">
        <v>0.03409020979020969</v>
      </c>
      <c r="V172">
        <v>0.0284867132867132</v>
      </c>
      <c r="W172">
        <v>0.03587832167832156</v>
      </c>
      <c r="X172">
        <v>0.03173076923076913</v>
      </c>
    </row>
    <row r="173" spans="1:24">
      <c r="A173">
        <v>370</v>
      </c>
      <c r="B173">
        <v>0.003323076923076913</v>
      </c>
      <c r="C173">
        <v>0.005910489510489492</v>
      </c>
      <c r="D173">
        <v>0.01004545454545451</v>
      </c>
      <c r="E173">
        <v>0.01611538461538457</v>
      </c>
      <c r="F173">
        <v>0.03061678321678312</v>
      </c>
      <c r="G173">
        <v>0.03509370629370619</v>
      </c>
      <c r="H173">
        <v>0.03567832167832157</v>
      </c>
      <c r="I173">
        <v>0.02996643356643348</v>
      </c>
      <c r="J173">
        <v>0.01502867132867128</v>
      </c>
      <c r="K173">
        <v>0.01256223776223772</v>
      </c>
      <c r="L173">
        <v>0.06947692307692287</v>
      </c>
      <c r="M173">
        <v>0.06383426573426554</v>
      </c>
      <c r="N173">
        <v>0.02537342657342649</v>
      </c>
      <c r="O173">
        <v>0.02215524475524469</v>
      </c>
      <c r="P173">
        <v>0.002997902097902089</v>
      </c>
      <c r="Q173">
        <v>0.004194405594405581</v>
      </c>
      <c r="R173">
        <v>0.05409020979020962</v>
      </c>
      <c r="S173">
        <v>0.05741328671328653</v>
      </c>
      <c r="T173">
        <v>0.05008461538461523</v>
      </c>
      <c r="U173">
        <v>0.03434125874125863</v>
      </c>
      <c r="V173">
        <v>0.02881538461538453</v>
      </c>
      <c r="W173">
        <v>0.03632237762237751</v>
      </c>
      <c r="X173">
        <v>0.0322972027972027</v>
      </c>
    </row>
    <row r="174" spans="1:24">
      <c r="A174">
        <v>371</v>
      </c>
      <c r="B174">
        <v>0.003164335664335655</v>
      </c>
      <c r="C174">
        <v>0.005825874125874108</v>
      </c>
      <c r="D174">
        <v>0.01029650349650346</v>
      </c>
      <c r="E174">
        <v>0.0160510489510489</v>
      </c>
      <c r="F174">
        <v>0.03082727272727263</v>
      </c>
      <c r="G174">
        <v>0.03527832167832157</v>
      </c>
      <c r="H174">
        <v>0.03618531468531458</v>
      </c>
      <c r="I174">
        <v>0.02993846153846145</v>
      </c>
      <c r="J174">
        <v>0.01482097902097897</v>
      </c>
      <c r="K174">
        <v>0.01253006993006989</v>
      </c>
      <c r="L174">
        <v>0.06960349650349629</v>
      </c>
      <c r="M174">
        <v>0.06401468531468513</v>
      </c>
      <c r="N174">
        <v>0.02537132867132859</v>
      </c>
      <c r="O174">
        <v>0.02213426573426566</v>
      </c>
      <c r="P174">
        <v>0.002716783216783209</v>
      </c>
      <c r="Q174">
        <v>0.004118181818181806</v>
      </c>
      <c r="R174">
        <v>0.05454265734265717</v>
      </c>
      <c r="S174">
        <v>0.05794895104895087</v>
      </c>
      <c r="T174">
        <v>0.05039650349650333</v>
      </c>
      <c r="U174">
        <v>0.03428671328671318</v>
      </c>
      <c r="V174">
        <v>0.02891888111888103</v>
      </c>
      <c r="W174">
        <v>0.03625384615384604</v>
      </c>
      <c r="X174">
        <v>0.03251468531468522</v>
      </c>
    </row>
    <row r="175" spans="1:24">
      <c r="A175">
        <v>372</v>
      </c>
      <c r="B175">
        <v>0.003334265734265724</v>
      </c>
      <c r="C175">
        <v>0.006051748251748233</v>
      </c>
      <c r="D175">
        <v>0.01065034965034962</v>
      </c>
      <c r="E175">
        <v>0.0162524475524475</v>
      </c>
      <c r="F175">
        <v>0.03132027972027963</v>
      </c>
      <c r="G175">
        <v>0.03587832167832157</v>
      </c>
      <c r="H175">
        <v>0.03659230769230758</v>
      </c>
      <c r="I175">
        <v>0.03003496503496494</v>
      </c>
      <c r="J175">
        <v>0.01480419580419576</v>
      </c>
      <c r="K175">
        <v>0.01274615384615381</v>
      </c>
      <c r="L175">
        <v>0.07019650349650328</v>
      </c>
      <c r="M175">
        <v>0.06435244755244736</v>
      </c>
      <c r="N175">
        <v>0.02541328671328663</v>
      </c>
      <c r="O175">
        <v>0.02240909090909084</v>
      </c>
      <c r="P175">
        <v>0.002979720279720271</v>
      </c>
      <c r="Q175">
        <v>0.004615384615384601</v>
      </c>
      <c r="R175">
        <v>0.05507482517482501</v>
      </c>
      <c r="S175">
        <v>0.05849999999999982</v>
      </c>
      <c r="T175">
        <v>0.05113566433566417</v>
      </c>
      <c r="U175">
        <v>0.03451748251748241</v>
      </c>
      <c r="V175">
        <v>0.02932447552447544</v>
      </c>
      <c r="W175">
        <v>0.03663916083916072</v>
      </c>
      <c r="X175">
        <v>0.03305244755244745</v>
      </c>
    </row>
    <row r="176" spans="1:24">
      <c r="A176">
        <v>373</v>
      </c>
      <c r="B176">
        <v>0.003347552447552437</v>
      </c>
      <c r="C176">
        <v>0.006151748251748233</v>
      </c>
      <c r="D176">
        <v>0.01072447552447549</v>
      </c>
      <c r="E176">
        <v>0.01649860139860135</v>
      </c>
      <c r="F176">
        <v>0.0317034965034964</v>
      </c>
      <c r="G176">
        <v>0.03626503496503485</v>
      </c>
      <c r="H176">
        <v>0.03674825174825164</v>
      </c>
      <c r="I176">
        <v>0.03010139860139851</v>
      </c>
      <c r="J176">
        <v>0.01470349650349646</v>
      </c>
      <c r="K176">
        <v>0.01270349650349646</v>
      </c>
      <c r="L176">
        <v>0.07035804195804174</v>
      </c>
      <c r="M176">
        <v>0.06451958041958022</v>
      </c>
      <c r="N176">
        <v>0.02543566433566426</v>
      </c>
      <c r="O176">
        <v>0.02263006993006986</v>
      </c>
      <c r="P176">
        <v>0.003096503496503486</v>
      </c>
      <c r="Q176">
        <v>0.004620979020979007</v>
      </c>
      <c r="R176">
        <v>0.05541188811188794</v>
      </c>
      <c r="S176">
        <v>0.05877342657342639</v>
      </c>
      <c r="T176">
        <v>0.05141188811188796</v>
      </c>
      <c r="U176">
        <v>0.03449160839160829</v>
      </c>
      <c r="V176">
        <v>0.0296923076923076</v>
      </c>
      <c r="W176">
        <v>0.03658251748251737</v>
      </c>
      <c r="X176">
        <v>0.03342447552447542</v>
      </c>
    </row>
    <row r="177" spans="1:24">
      <c r="A177">
        <v>374</v>
      </c>
      <c r="B177">
        <v>0.003511888111888101</v>
      </c>
      <c r="C177">
        <v>0.006325874125874107</v>
      </c>
      <c r="D177">
        <v>0.01097202797202794</v>
      </c>
      <c r="E177">
        <v>0.01677622377622372</v>
      </c>
      <c r="F177">
        <v>0.03203356643356634</v>
      </c>
      <c r="G177">
        <v>0.03668041958041948</v>
      </c>
      <c r="H177">
        <v>0.03710279720279709</v>
      </c>
      <c r="I177">
        <v>0.03014685314685305</v>
      </c>
      <c r="J177">
        <v>0.01467902097902093</v>
      </c>
      <c r="K177">
        <v>0.01280699300699297</v>
      </c>
      <c r="L177">
        <v>0.07058041958041936</v>
      </c>
      <c r="M177">
        <v>0.06488531468531449</v>
      </c>
      <c r="N177">
        <v>0.02540979020979013</v>
      </c>
      <c r="O177">
        <v>0.02286083916083909</v>
      </c>
      <c r="P177">
        <v>0.003053846153846144</v>
      </c>
      <c r="Q177">
        <v>0.004575524475524461</v>
      </c>
      <c r="R177">
        <v>0.05576853146853129</v>
      </c>
      <c r="S177">
        <v>0.05894125874125856</v>
      </c>
      <c r="T177">
        <v>0.05186573426573411</v>
      </c>
      <c r="U177">
        <v>0.0345097902097901</v>
      </c>
      <c r="V177">
        <v>0.03004475524475515</v>
      </c>
      <c r="W177">
        <v>0.03688951048951038</v>
      </c>
      <c r="X177">
        <v>0.03371958041958031</v>
      </c>
    </row>
    <row r="178" spans="1:24">
      <c r="A178">
        <v>375</v>
      </c>
      <c r="B178">
        <v>0.00318041958041957</v>
      </c>
      <c r="C178">
        <v>0.006067132867132848</v>
      </c>
      <c r="D178">
        <v>0.01087552447552444</v>
      </c>
      <c r="E178">
        <v>0.01648601398601393</v>
      </c>
      <c r="F178">
        <v>0.0319965034965034</v>
      </c>
      <c r="G178">
        <v>0.03670699300699289</v>
      </c>
      <c r="H178">
        <v>0.03707902097902086</v>
      </c>
      <c r="I178">
        <v>0.02999999999999991</v>
      </c>
      <c r="J178">
        <v>0.01450979020979017</v>
      </c>
      <c r="K178">
        <v>0.01251328671328667</v>
      </c>
      <c r="L178">
        <v>0.07069160839160818</v>
      </c>
      <c r="M178">
        <v>0.06502307692307673</v>
      </c>
      <c r="N178">
        <v>0.02514405594405587</v>
      </c>
      <c r="O178">
        <v>0.02304825174825168</v>
      </c>
      <c r="P178">
        <v>0.002801398601398593</v>
      </c>
      <c r="Q178">
        <v>0.004204195804195792</v>
      </c>
      <c r="R178">
        <v>0.05579860139860122</v>
      </c>
      <c r="S178">
        <v>0.05894615384615366</v>
      </c>
      <c r="T178">
        <v>0.05204125874125858</v>
      </c>
      <c r="U178">
        <v>0.03449440559440549</v>
      </c>
      <c r="V178">
        <v>0.03002097902097893</v>
      </c>
      <c r="W178">
        <v>0.03703286713286702</v>
      </c>
      <c r="X178">
        <v>0.03387972027972017</v>
      </c>
    </row>
    <row r="179" spans="1:24">
      <c r="A179">
        <v>376</v>
      </c>
      <c r="B179">
        <v>0.003156643356643347</v>
      </c>
      <c r="C179">
        <v>0.006065034965034946</v>
      </c>
      <c r="D179">
        <v>0.01085244755244752</v>
      </c>
      <c r="E179">
        <v>0.01643776223776219</v>
      </c>
      <c r="F179">
        <v>0.03198391608391599</v>
      </c>
      <c r="G179">
        <v>0.03714125874125863</v>
      </c>
      <c r="H179">
        <v>0.03718951048951037</v>
      </c>
      <c r="I179">
        <v>0.03032447552447543</v>
      </c>
      <c r="J179">
        <v>0.01458531468531464</v>
      </c>
      <c r="K179">
        <v>0.01262307692307688</v>
      </c>
      <c r="L179">
        <v>0.07082657342657321</v>
      </c>
      <c r="M179">
        <v>0.06523776223776204</v>
      </c>
      <c r="N179">
        <v>0.0253748251748251</v>
      </c>
      <c r="O179">
        <v>0.02314195804195797</v>
      </c>
      <c r="P179">
        <v>0.002903496503496495</v>
      </c>
      <c r="Q179">
        <v>0.004325874125874113</v>
      </c>
      <c r="R179">
        <v>0.05603286713286695</v>
      </c>
      <c r="S179">
        <v>0.05914055944055925</v>
      </c>
      <c r="T179">
        <v>0.05223986013985998</v>
      </c>
      <c r="U179">
        <v>0.03456573426573416</v>
      </c>
      <c r="V179">
        <v>0.03038601398601389</v>
      </c>
      <c r="W179">
        <v>0.03736993006992995</v>
      </c>
      <c r="X179">
        <v>0.03430279720279709</v>
      </c>
    </row>
    <row r="180" spans="1:24">
      <c r="A180">
        <v>377</v>
      </c>
      <c r="B180">
        <v>0.0028083916083916</v>
      </c>
      <c r="C180">
        <v>0.005913986013985996</v>
      </c>
      <c r="D180">
        <v>0.01079720279720276</v>
      </c>
      <c r="E180">
        <v>0.01620349650349645</v>
      </c>
      <c r="F180">
        <v>0.03213566433566424</v>
      </c>
      <c r="G180">
        <v>0.03736713286713275</v>
      </c>
      <c r="H180">
        <v>0.03713076923076911</v>
      </c>
      <c r="I180">
        <v>0.03058041958041949</v>
      </c>
      <c r="J180">
        <v>0.01465874125874121</v>
      </c>
      <c r="K180">
        <v>0.01271328671328668</v>
      </c>
      <c r="L180">
        <v>0.07110629370629348</v>
      </c>
      <c r="M180">
        <v>0.06541188811188792</v>
      </c>
      <c r="N180">
        <v>0.02531048951048943</v>
      </c>
      <c r="O180">
        <v>0.02342167832167825</v>
      </c>
      <c r="P180">
        <v>0.002974825174825166</v>
      </c>
      <c r="Q180">
        <v>0.004135664335664323</v>
      </c>
      <c r="R180">
        <v>0.05612307692307675</v>
      </c>
      <c r="S180">
        <v>0.05925524475524457</v>
      </c>
      <c r="T180">
        <v>0.05253076923076908</v>
      </c>
      <c r="U180">
        <v>0.03472377622377612</v>
      </c>
      <c r="V180">
        <v>0.03043776223776214</v>
      </c>
      <c r="W180">
        <v>0.03765524475524464</v>
      </c>
      <c r="X180">
        <v>0.0344104895104894</v>
      </c>
    </row>
    <row r="181" spans="1:24">
      <c r="A181">
        <v>378</v>
      </c>
      <c r="B181">
        <v>0.002671328671328663</v>
      </c>
      <c r="C181">
        <v>0.005816083916083899</v>
      </c>
      <c r="D181">
        <v>0.01115384615384612</v>
      </c>
      <c r="E181">
        <v>0.01633776223776219</v>
      </c>
      <c r="F181">
        <v>0.03236713286713277</v>
      </c>
      <c r="G181">
        <v>0.03782727272727261</v>
      </c>
      <c r="H181">
        <v>0.03732657342657331</v>
      </c>
      <c r="I181">
        <v>0.03100699300699291</v>
      </c>
      <c r="J181">
        <v>0.01488251748251744</v>
      </c>
      <c r="K181">
        <v>0.01304545454545451</v>
      </c>
      <c r="L181">
        <v>0.07145804195804174</v>
      </c>
      <c r="M181">
        <v>0.06573986013985994</v>
      </c>
      <c r="N181">
        <v>0.0254727272727272</v>
      </c>
      <c r="O181">
        <v>0.02347832167832161</v>
      </c>
      <c r="P181">
        <v>0.00306923076923076</v>
      </c>
      <c r="Q181">
        <v>0.004055944055944043</v>
      </c>
      <c r="R181">
        <v>0.05634965034965017</v>
      </c>
      <c r="S181">
        <v>0.05951118881118862</v>
      </c>
      <c r="T181">
        <v>0.05296083916083899</v>
      </c>
      <c r="U181">
        <v>0.03489650349650339</v>
      </c>
      <c r="V181">
        <v>0.03066013986013977</v>
      </c>
      <c r="W181">
        <v>0.03813356643356632</v>
      </c>
      <c r="X181">
        <v>0.03478881118881109</v>
      </c>
    </row>
    <row r="182" spans="1:24">
      <c r="A182">
        <v>379</v>
      </c>
      <c r="B182">
        <v>0.00257832167832167</v>
      </c>
      <c r="C182">
        <v>0.005972027972027953</v>
      </c>
      <c r="D182">
        <v>0.01121608391608388</v>
      </c>
      <c r="E182">
        <v>0.0162475524475524</v>
      </c>
      <c r="F182">
        <v>0.0324902097902097</v>
      </c>
      <c r="G182">
        <v>0.03814405594405583</v>
      </c>
      <c r="H182">
        <v>0.03764335664335653</v>
      </c>
      <c r="I182">
        <v>0.03118741258741249</v>
      </c>
      <c r="J182">
        <v>0.01520629370629366</v>
      </c>
      <c r="K182">
        <v>0.01317832167832164</v>
      </c>
      <c r="L182">
        <v>0.07153776223776201</v>
      </c>
      <c r="M182">
        <v>0.06602167832167813</v>
      </c>
      <c r="N182">
        <v>0.02565524475524467</v>
      </c>
      <c r="O182">
        <v>0.02354335664335657</v>
      </c>
      <c r="P182">
        <v>0.003125174825174816</v>
      </c>
      <c r="Q182">
        <v>0.004059440559440547</v>
      </c>
      <c r="R182">
        <v>0.05629720279720263</v>
      </c>
      <c r="S182">
        <v>0.05968601398601379</v>
      </c>
      <c r="T182">
        <v>0.05303076923076906</v>
      </c>
      <c r="U182">
        <v>0.03509020979020967</v>
      </c>
      <c r="V182">
        <v>0.03080909090909081</v>
      </c>
      <c r="W182">
        <v>0.03841048951048939</v>
      </c>
      <c r="X182">
        <v>0.0348062937062936</v>
      </c>
    </row>
    <row r="183" spans="1:24">
      <c r="A183">
        <v>380</v>
      </c>
      <c r="B183">
        <v>0.002665034965034957</v>
      </c>
      <c r="C183">
        <v>0.005866433566433548</v>
      </c>
      <c r="D183">
        <v>0.0113384615384615</v>
      </c>
      <c r="E183">
        <v>0.01619090909090904</v>
      </c>
      <c r="F183">
        <v>0.0327062937062936</v>
      </c>
      <c r="G183">
        <v>0.03862307692307681</v>
      </c>
      <c r="H183">
        <v>0.03800629370629359</v>
      </c>
      <c r="I183">
        <v>0.03151678321678312</v>
      </c>
      <c r="J183">
        <v>0.01549090909090904</v>
      </c>
      <c r="K183">
        <v>0.01329930069930066</v>
      </c>
      <c r="L183">
        <v>0.07164405594405572</v>
      </c>
      <c r="M183">
        <v>0.06660839160839141</v>
      </c>
      <c r="N183">
        <v>0.02591678321678314</v>
      </c>
      <c r="O183">
        <v>0.02355384615384608</v>
      </c>
      <c r="P183">
        <v>0.003130769230769221</v>
      </c>
      <c r="Q183">
        <v>0.004239860139860127</v>
      </c>
      <c r="R183">
        <v>0.05654545454545437</v>
      </c>
      <c r="S183">
        <v>0.06000069930069912</v>
      </c>
      <c r="T183">
        <v>0.05335314685314668</v>
      </c>
      <c r="U183">
        <v>0.03540559440559429</v>
      </c>
      <c r="V183">
        <v>0.03076433566433557</v>
      </c>
      <c r="W183">
        <v>0.03879300699300688</v>
      </c>
      <c r="X183">
        <v>0.03477552447552437</v>
      </c>
    </row>
    <row r="184" spans="1:24">
      <c r="A184">
        <v>381</v>
      </c>
      <c r="B184">
        <v>0.00278881118881118</v>
      </c>
      <c r="C184">
        <v>0.005825874125874109</v>
      </c>
      <c r="D184">
        <v>0.01161258741258738</v>
      </c>
      <c r="E184">
        <v>0.01653776223776219</v>
      </c>
      <c r="F184">
        <v>0.03324685314685304</v>
      </c>
      <c r="G184">
        <v>0.03917062937062925</v>
      </c>
      <c r="H184">
        <v>0.03863006993006981</v>
      </c>
      <c r="I184">
        <v>0.03215314685314676</v>
      </c>
      <c r="J184">
        <v>0.01603776223776219</v>
      </c>
      <c r="K184">
        <v>0.01371888111888108</v>
      </c>
      <c r="L184">
        <v>0.07221048951048929</v>
      </c>
      <c r="M184">
        <v>0.06700699300699281</v>
      </c>
      <c r="N184">
        <v>0.02660419580419572</v>
      </c>
      <c r="O184">
        <v>0.02376713286713279</v>
      </c>
      <c r="P184">
        <v>0.003557342657342646</v>
      </c>
      <c r="Q184">
        <v>0.004539160839160825</v>
      </c>
      <c r="R184">
        <v>0.05684545454545437</v>
      </c>
      <c r="S184">
        <v>0.0606846153846152</v>
      </c>
      <c r="T184">
        <v>0.0540706293706292</v>
      </c>
      <c r="U184">
        <v>0.03597692307692297</v>
      </c>
      <c r="V184">
        <v>0.03112587412587403</v>
      </c>
      <c r="W184">
        <v>0.03932727272727261</v>
      </c>
      <c r="X184">
        <v>0.03523566433566423</v>
      </c>
    </row>
    <row r="185" spans="1:24">
      <c r="A185">
        <v>382</v>
      </c>
      <c r="B185">
        <v>0.002613986013986006</v>
      </c>
      <c r="C185">
        <v>0.005693706293706276</v>
      </c>
      <c r="D185">
        <v>0.01179440559440556</v>
      </c>
      <c r="E185">
        <v>0.01657202797202792</v>
      </c>
      <c r="F185">
        <v>0.03352097902097891</v>
      </c>
      <c r="G185">
        <v>0.03956923076923066</v>
      </c>
      <c r="H185">
        <v>0.03876293706293694</v>
      </c>
      <c r="I185">
        <v>0.03238811188811179</v>
      </c>
      <c r="J185">
        <v>0.01615804195804191</v>
      </c>
      <c r="K185">
        <v>0.01377902097902094</v>
      </c>
      <c r="L185">
        <v>0.0721279720279718</v>
      </c>
      <c r="M185">
        <v>0.06705104895104874</v>
      </c>
      <c r="N185">
        <v>0.0269888111888111</v>
      </c>
      <c r="O185">
        <v>0.02380419580419573</v>
      </c>
      <c r="P185">
        <v>0.003444755244755234</v>
      </c>
      <c r="Q185">
        <v>0.004497902097902084</v>
      </c>
      <c r="R185">
        <v>0.0569769230769229</v>
      </c>
      <c r="S185">
        <v>0.06087972027972009</v>
      </c>
      <c r="T185">
        <v>0.05429160839160822</v>
      </c>
      <c r="U185">
        <v>0.03626783216783206</v>
      </c>
      <c r="V185">
        <v>0.03098881118881109</v>
      </c>
      <c r="W185">
        <v>0.03968461538461526</v>
      </c>
      <c r="X185">
        <v>0.03519580419580409</v>
      </c>
    </row>
    <row r="186" spans="1:24">
      <c r="A186">
        <v>383</v>
      </c>
      <c r="B186">
        <v>0.002606993006992999</v>
      </c>
      <c r="C186">
        <v>0.005635664335664319</v>
      </c>
      <c r="D186">
        <v>0.01194545454545451</v>
      </c>
      <c r="E186">
        <v>0.01654335664335659</v>
      </c>
      <c r="F186">
        <v>0.03375454545454535</v>
      </c>
      <c r="G186">
        <v>0.03960559440559429</v>
      </c>
      <c r="H186">
        <v>0.03889999999999988</v>
      </c>
      <c r="I186">
        <v>0.03211608391608382</v>
      </c>
      <c r="J186">
        <v>0.0160531468531468</v>
      </c>
      <c r="K186">
        <v>0.01371118881118877</v>
      </c>
      <c r="L186">
        <v>0.07196433566433544</v>
      </c>
      <c r="M186">
        <v>0.06692867132867113</v>
      </c>
      <c r="N186">
        <v>0.02686993006992999</v>
      </c>
      <c r="O186">
        <v>0.02371188811188804</v>
      </c>
      <c r="P186">
        <v>0.003488811188811179</v>
      </c>
      <c r="Q186">
        <v>0.00418391608391607</v>
      </c>
      <c r="R186">
        <v>0.05701608391608375</v>
      </c>
      <c r="S186">
        <v>0.06098461538461519</v>
      </c>
      <c r="T186">
        <v>0.05413986013985997</v>
      </c>
      <c r="U186">
        <v>0.03595804195804185</v>
      </c>
      <c r="V186">
        <v>0.03077412587412578</v>
      </c>
      <c r="W186">
        <v>0.0394202797202796</v>
      </c>
      <c r="X186">
        <v>0.03514405594405583</v>
      </c>
    </row>
    <row r="187" spans="1:24">
      <c r="A187">
        <v>384</v>
      </c>
      <c r="B187">
        <v>0.002899999999999991</v>
      </c>
      <c r="C187">
        <v>0.005741258741258724</v>
      </c>
      <c r="D187">
        <v>0.01202027972027968</v>
      </c>
      <c r="E187">
        <v>0.01707972027972023</v>
      </c>
      <c r="F187">
        <v>0.03395174825174815</v>
      </c>
      <c r="G187">
        <v>0.04011048951048939</v>
      </c>
      <c r="H187">
        <v>0.03913146853146841</v>
      </c>
      <c r="I187">
        <v>0.03235314685314675</v>
      </c>
      <c r="J187">
        <v>0.01624335664335659</v>
      </c>
      <c r="K187">
        <v>0.01391958041958038</v>
      </c>
      <c r="L187">
        <v>0.0721202797202795</v>
      </c>
      <c r="M187">
        <v>0.0672062937062935</v>
      </c>
      <c r="N187">
        <v>0.02720559440559432</v>
      </c>
      <c r="O187">
        <v>0.0238748251748251</v>
      </c>
      <c r="P187">
        <v>0.00386223776223775</v>
      </c>
      <c r="Q187">
        <v>0.004600699300699286</v>
      </c>
      <c r="R187">
        <v>0.05720629370629353</v>
      </c>
      <c r="S187">
        <v>0.06112517482517464</v>
      </c>
      <c r="T187">
        <v>0.05447692307692291</v>
      </c>
      <c r="U187">
        <v>0.03599510489510478</v>
      </c>
      <c r="V187">
        <v>0.03105104895104886</v>
      </c>
      <c r="W187">
        <v>0.03961118881118869</v>
      </c>
      <c r="X187">
        <v>0.03548531468531458</v>
      </c>
    </row>
    <row r="188" spans="1:24">
      <c r="A188">
        <v>385</v>
      </c>
      <c r="B188">
        <v>0.003016783216783208</v>
      </c>
      <c r="C188">
        <v>0.005693006993006976</v>
      </c>
      <c r="D188">
        <v>0.01206153846153843</v>
      </c>
      <c r="E188">
        <v>0.01722377622377617</v>
      </c>
      <c r="F188">
        <v>0.03406363636363625</v>
      </c>
      <c r="G188">
        <v>0.0405251748251747</v>
      </c>
      <c r="H188">
        <v>0.03925174825174813</v>
      </c>
      <c r="I188">
        <v>0.03276713286713277</v>
      </c>
      <c r="J188">
        <v>0.01629300699300694</v>
      </c>
      <c r="K188">
        <v>0.01405314685314681</v>
      </c>
      <c r="L188">
        <v>0.07194545454545431</v>
      </c>
      <c r="M188">
        <v>0.06721888111888091</v>
      </c>
      <c r="N188">
        <v>0.02749580419580411</v>
      </c>
      <c r="O188">
        <v>0.02409440559440552</v>
      </c>
      <c r="P188">
        <v>0.003967832167832155</v>
      </c>
      <c r="Q188">
        <v>0.004575524475524461</v>
      </c>
      <c r="R188">
        <v>0.05732937062937046</v>
      </c>
      <c r="S188">
        <v>0.06110699300699281</v>
      </c>
      <c r="T188">
        <v>0.05452867132867116</v>
      </c>
      <c r="U188">
        <v>0.03602517482517471</v>
      </c>
      <c r="V188">
        <v>0.03119300699300689</v>
      </c>
      <c r="W188">
        <v>0.03983496503496491</v>
      </c>
      <c r="X188">
        <v>0.03560419580419569</v>
      </c>
    </row>
    <row r="189" spans="1:24">
      <c r="A189">
        <v>386</v>
      </c>
      <c r="B189">
        <v>0.003023776223776214</v>
      </c>
      <c r="C189">
        <v>0.005379720279720264</v>
      </c>
      <c r="D189">
        <v>0.0119426573426573</v>
      </c>
      <c r="E189">
        <v>0.01704195804195799</v>
      </c>
      <c r="F189">
        <v>0.03393706293706283</v>
      </c>
      <c r="G189">
        <v>0.04047342657342645</v>
      </c>
      <c r="H189">
        <v>0.03913076923076911</v>
      </c>
      <c r="I189">
        <v>0.03264125874125864</v>
      </c>
      <c r="J189">
        <v>0.01619999999999995</v>
      </c>
      <c r="K189">
        <v>0.01388951048951045</v>
      </c>
      <c r="L189">
        <v>0.07148111888111866</v>
      </c>
      <c r="M189">
        <v>0.06688531468531447</v>
      </c>
      <c r="N189">
        <v>0.02742657342657334</v>
      </c>
      <c r="O189">
        <v>0.02409370629370622</v>
      </c>
      <c r="P189">
        <v>0.003693006993006981</v>
      </c>
      <c r="Q189">
        <v>0.004351748251748238</v>
      </c>
      <c r="R189">
        <v>0.05718321678321661</v>
      </c>
      <c r="S189">
        <v>0.06082867132867115</v>
      </c>
      <c r="T189">
        <v>0.05436503496503479</v>
      </c>
      <c r="U189">
        <v>0.03593846153846143</v>
      </c>
      <c r="V189">
        <v>0.03088601398601389</v>
      </c>
      <c r="W189">
        <v>0.03990769230769219</v>
      </c>
      <c r="X189">
        <v>0.03524825174825164</v>
      </c>
    </row>
    <row r="190" spans="1:24">
      <c r="A190">
        <v>387</v>
      </c>
      <c r="B190">
        <v>0.002897202797202788</v>
      </c>
      <c r="C190">
        <v>0.004818181818181804</v>
      </c>
      <c r="D190">
        <v>0.01144755244755241</v>
      </c>
      <c r="E190">
        <v>0.01667412587412583</v>
      </c>
      <c r="F190">
        <v>0.03341958041958032</v>
      </c>
      <c r="G190">
        <v>0.04039930069930057</v>
      </c>
      <c r="H190">
        <v>0.0389202797202796</v>
      </c>
      <c r="I190">
        <v>0.03224475524475515</v>
      </c>
      <c r="J190">
        <v>0.01601678321678317</v>
      </c>
      <c r="K190">
        <v>0.01354615384615381</v>
      </c>
      <c r="L190">
        <v>0.07097202797202776</v>
      </c>
      <c r="M190">
        <v>0.06648671328671307</v>
      </c>
      <c r="N190">
        <v>0.02719860139860131</v>
      </c>
      <c r="O190">
        <v>0.0241755244755244</v>
      </c>
      <c r="P190">
        <v>0.003369230769230759</v>
      </c>
      <c r="Q190">
        <v>0.004109090909090896</v>
      </c>
      <c r="R190">
        <v>0.05701748251748234</v>
      </c>
      <c r="S190">
        <v>0.06037552447552429</v>
      </c>
      <c r="T190">
        <v>0.05403846153846137</v>
      </c>
      <c r="U190">
        <v>0.03595244755244744</v>
      </c>
      <c r="V190">
        <v>0.03062027972027963</v>
      </c>
      <c r="W190">
        <v>0.03980769230769218</v>
      </c>
      <c r="X190">
        <v>0.03496083916083906</v>
      </c>
    </row>
    <row r="191" spans="1:24">
      <c r="A191">
        <v>388</v>
      </c>
      <c r="B191">
        <v>0.002862237762237753</v>
      </c>
      <c r="C191">
        <v>0.004559440559440546</v>
      </c>
      <c r="D191">
        <v>0.01120349650349647</v>
      </c>
      <c r="E191">
        <v>0.01687832167832163</v>
      </c>
      <c r="F191">
        <v>0.03349510489510479</v>
      </c>
      <c r="G191">
        <v>0.0405223776223775</v>
      </c>
      <c r="H191">
        <v>0.03883776223776211</v>
      </c>
      <c r="I191">
        <v>0.03228881118881109</v>
      </c>
      <c r="J191">
        <v>0.01591468531468527</v>
      </c>
      <c r="K191">
        <v>0.01355874125874122</v>
      </c>
      <c r="L191">
        <v>0.07067482517482496</v>
      </c>
      <c r="M191">
        <v>0.06647482517482498</v>
      </c>
      <c r="N191">
        <v>0.02735734265734258</v>
      </c>
      <c r="O191">
        <v>0.02419510489510482</v>
      </c>
      <c r="P191">
        <v>0.003319580419580409</v>
      </c>
      <c r="Q191">
        <v>0.00420349650349649</v>
      </c>
      <c r="R191">
        <v>0.05723706293706277</v>
      </c>
      <c r="S191">
        <v>0.06024895104895087</v>
      </c>
      <c r="T191">
        <v>0.05404195804195788</v>
      </c>
      <c r="U191">
        <v>0.03604195804195794</v>
      </c>
      <c r="V191">
        <v>0.03090069930069921</v>
      </c>
      <c r="W191">
        <v>0.03990489510489498</v>
      </c>
      <c r="X191">
        <v>0.03501538461538451</v>
      </c>
    </row>
    <row r="192" spans="1:24">
      <c r="A192">
        <v>389</v>
      </c>
      <c r="B192">
        <v>0.002735664335664328</v>
      </c>
      <c r="C192">
        <v>0.004189510489510477</v>
      </c>
      <c r="D192">
        <v>0.01114475524475521</v>
      </c>
      <c r="E192">
        <v>0.01668181818181813</v>
      </c>
      <c r="F192">
        <v>0.03328811188811179</v>
      </c>
      <c r="G192">
        <v>0.04037972027972015</v>
      </c>
      <c r="H192">
        <v>0.03874195804195793</v>
      </c>
      <c r="I192">
        <v>0.03215314685314676</v>
      </c>
      <c r="J192">
        <v>0.01587132867132862</v>
      </c>
      <c r="K192">
        <v>0.01357272727272723</v>
      </c>
      <c r="L192">
        <v>0.070416783216783</v>
      </c>
      <c r="M192">
        <v>0.06644895104895084</v>
      </c>
      <c r="N192">
        <v>0.02707132867132859</v>
      </c>
      <c r="O192">
        <v>0.02439720279720272</v>
      </c>
      <c r="P192">
        <v>0.003237762237762228</v>
      </c>
      <c r="Q192">
        <v>0.004280419580419567</v>
      </c>
      <c r="R192">
        <v>0.05710559440559423</v>
      </c>
      <c r="S192">
        <v>0.06010349650349632</v>
      </c>
      <c r="T192">
        <v>0.05393286713286696</v>
      </c>
      <c r="U192">
        <v>0.03609370629370618</v>
      </c>
      <c r="V192">
        <v>0.03099020979020969</v>
      </c>
      <c r="W192">
        <v>0.03985594405594393</v>
      </c>
      <c r="X192">
        <v>0.0351055944055943</v>
      </c>
    </row>
    <row r="193" spans="1:24">
      <c r="A193">
        <v>390</v>
      </c>
      <c r="B193">
        <v>0.002620979020979013</v>
      </c>
      <c r="C193">
        <v>0.004096503496503485</v>
      </c>
      <c r="D193">
        <v>0.0111356643356643</v>
      </c>
      <c r="E193">
        <v>0.01668321678321673</v>
      </c>
      <c r="F193">
        <v>0.03308251748251738</v>
      </c>
      <c r="G193">
        <v>0.04036363636363624</v>
      </c>
      <c r="H193">
        <v>0.03876853146853135</v>
      </c>
      <c r="I193">
        <v>0.03215944055944046</v>
      </c>
      <c r="J193">
        <v>0.01581748251748247</v>
      </c>
      <c r="K193">
        <v>0.01372797202797199</v>
      </c>
      <c r="L193">
        <v>0.07018391608391586</v>
      </c>
      <c r="M193">
        <v>0.06642237762237743</v>
      </c>
      <c r="N193">
        <v>0.02691608391608383</v>
      </c>
      <c r="O193">
        <v>0.02439860139860132</v>
      </c>
      <c r="P193">
        <v>0.00322027972027971</v>
      </c>
      <c r="Q193">
        <v>0.004311888111888098</v>
      </c>
      <c r="R193">
        <v>0.05695034965034948</v>
      </c>
      <c r="S193">
        <v>0.05997272727272709</v>
      </c>
      <c r="T193">
        <v>0.05380909090909074</v>
      </c>
      <c r="U193">
        <v>0.03612517482517472</v>
      </c>
      <c r="V193">
        <v>0.03116083916083906</v>
      </c>
      <c r="W193">
        <v>0.0398216783216782</v>
      </c>
      <c r="X193">
        <v>0.03525104895104884</v>
      </c>
    </row>
    <row r="194" spans="1:24">
      <c r="A194">
        <v>391</v>
      </c>
      <c r="B194">
        <v>0.002619580419580412</v>
      </c>
      <c r="C194">
        <v>0.004065034965034953</v>
      </c>
      <c r="D194">
        <v>0.01109090909090906</v>
      </c>
      <c r="E194">
        <v>0.01665524475524471</v>
      </c>
      <c r="F194">
        <v>0.03312657342657332</v>
      </c>
      <c r="G194">
        <v>0.04031958041958029</v>
      </c>
      <c r="H194">
        <v>0.0388146853146852</v>
      </c>
      <c r="I194">
        <v>0.03187832167832158</v>
      </c>
      <c r="J194">
        <v>0.01566293706293702</v>
      </c>
      <c r="K194">
        <v>0.01366363636363632</v>
      </c>
      <c r="L194">
        <v>0.06992797202797181</v>
      </c>
      <c r="M194">
        <v>0.06647412587412567</v>
      </c>
      <c r="N194">
        <v>0.02681678321678314</v>
      </c>
      <c r="O194">
        <v>0.02438111888111881</v>
      </c>
      <c r="P194">
        <v>0.003120979020979011</v>
      </c>
      <c r="Q194">
        <v>0.004098601398601386</v>
      </c>
      <c r="R194">
        <v>0.05674895104895088</v>
      </c>
      <c r="S194">
        <v>0.05980489510489492</v>
      </c>
      <c r="T194">
        <v>0.05365454545454529</v>
      </c>
      <c r="U194">
        <v>0.03602237762237751</v>
      </c>
      <c r="V194">
        <v>0.03106503496503487</v>
      </c>
      <c r="W194">
        <v>0.03983846153846142</v>
      </c>
      <c r="X194">
        <v>0.03503146853146842</v>
      </c>
    </row>
    <row r="195" spans="1:24">
      <c r="A195">
        <v>392</v>
      </c>
      <c r="B195">
        <v>0.002909790209790201</v>
      </c>
      <c r="C195">
        <v>0.003946853146853135</v>
      </c>
      <c r="D195">
        <v>0.01120419580419577</v>
      </c>
      <c r="E195">
        <v>0.01676363636363631</v>
      </c>
      <c r="F195">
        <v>0.03313986013986003</v>
      </c>
      <c r="G195">
        <v>0.04059370629370616</v>
      </c>
      <c r="H195">
        <v>0.03897622377622366</v>
      </c>
      <c r="I195">
        <v>0.03183146853146843</v>
      </c>
      <c r="J195">
        <v>0.0156482517482517</v>
      </c>
      <c r="K195">
        <v>0.01370629370629366</v>
      </c>
      <c r="L195">
        <v>0.07012587412587391</v>
      </c>
      <c r="M195">
        <v>0.06678181818181797</v>
      </c>
      <c r="N195">
        <v>0.02674265734265726</v>
      </c>
      <c r="O195">
        <v>0.02439650349650342</v>
      </c>
      <c r="P195">
        <v>0.003186713286713277</v>
      </c>
      <c r="Q195">
        <v>0.004160139860139848</v>
      </c>
      <c r="R195">
        <v>0.05683636363636346</v>
      </c>
      <c r="S195">
        <v>0.05975734265734248</v>
      </c>
      <c r="T195">
        <v>0.05391958041958025</v>
      </c>
      <c r="U195">
        <v>0.0360111888111887</v>
      </c>
      <c r="V195">
        <v>0.03105594405594396</v>
      </c>
      <c r="W195">
        <v>0.03994825174825163</v>
      </c>
      <c r="X195">
        <v>0.03487832167832158</v>
      </c>
    </row>
    <row r="196" spans="1:24">
      <c r="A196">
        <v>393</v>
      </c>
      <c r="B196">
        <v>0.002830769230769222</v>
      </c>
      <c r="C196">
        <v>0.004087412587412575</v>
      </c>
      <c r="D196">
        <v>0.011334965034965</v>
      </c>
      <c r="E196">
        <v>0.01694125874125869</v>
      </c>
      <c r="F196">
        <v>0.03301258741258731</v>
      </c>
      <c r="G196">
        <v>0.04076433566433554</v>
      </c>
      <c r="H196">
        <v>0.03892027972027959</v>
      </c>
      <c r="I196">
        <v>0.03180349650349641</v>
      </c>
      <c r="J196">
        <v>0.01572447552447548</v>
      </c>
      <c r="K196">
        <v>0.01369160839160835</v>
      </c>
      <c r="L196">
        <v>0.07010209790209768</v>
      </c>
      <c r="M196">
        <v>0.06681118881118861</v>
      </c>
      <c r="N196">
        <v>0.02667482517482509</v>
      </c>
      <c r="O196">
        <v>0.02454195804195797</v>
      </c>
      <c r="P196">
        <v>0.003316783216783207</v>
      </c>
      <c r="Q196">
        <v>0.00398321678321677</v>
      </c>
      <c r="R196">
        <v>0.05662517482517465</v>
      </c>
      <c r="S196">
        <v>0.05971328671328653</v>
      </c>
      <c r="T196">
        <v>0.05394125874125857</v>
      </c>
      <c r="U196">
        <v>0.03592097902097891</v>
      </c>
      <c r="V196">
        <v>0.03122797202797193</v>
      </c>
      <c r="W196">
        <v>0.03975104895104883</v>
      </c>
      <c r="X196">
        <v>0.0349062937062936</v>
      </c>
    </row>
    <row r="197" spans="1:24">
      <c r="A197">
        <v>394</v>
      </c>
      <c r="B197">
        <v>0.002910489510489501</v>
      </c>
      <c r="C197">
        <v>0.004295804195804182</v>
      </c>
      <c r="D197">
        <v>0.01165804195804192</v>
      </c>
      <c r="E197">
        <v>0.01709440559440554</v>
      </c>
      <c r="F197">
        <v>0.03308531468531458</v>
      </c>
      <c r="G197">
        <v>0.04084825174825162</v>
      </c>
      <c r="H197">
        <v>0.03890069930069918</v>
      </c>
      <c r="I197">
        <v>0.03173636363636354</v>
      </c>
      <c r="J197">
        <v>0.01562587412587408</v>
      </c>
      <c r="K197">
        <v>0.01368181818181814</v>
      </c>
      <c r="L197">
        <v>0.06979020979020957</v>
      </c>
      <c r="M197">
        <v>0.06684755244755225</v>
      </c>
      <c r="N197">
        <v>0.02653846153846146</v>
      </c>
      <c r="O197">
        <v>0.02469580419580412</v>
      </c>
      <c r="P197">
        <v>0.003150349650349641</v>
      </c>
      <c r="Q197">
        <v>0.003790909090909079</v>
      </c>
      <c r="R197">
        <v>0.05642727272727256</v>
      </c>
      <c r="S197">
        <v>0.05951398601398583</v>
      </c>
      <c r="T197">
        <v>0.05365384615384598</v>
      </c>
      <c r="U197">
        <v>0.03592727272727262</v>
      </c>
      <c r="V197">
        <v>0.03115944055944046</v>
      </c>
      <c r="W197">
        <v>0.0396265734265733</v>
      </c>
      <c r="X197">
        <v>0.03474475524475513</v>
      </c>
    </row>
    <row r="198" spans="1:24">
      <c r="A198">
        <v>395</v>
      </c>
      <c r="B198">
        <v>0.002883916083916084</v>
      </c>
      <c r="C198">
        <v>0.004291708291708291</v>
      </c>
      <c r="D198">
        <v>0.01164565434565434</v>
      </c>
      <c r="E198">
        <v>0.01713436563436564</v>
      </c>
      <c r="F198">
        <v>0.03303746253746254</v>
      </c>
      <c r="G198">
        <v>0.040886013986014</v>
      </c>
      <c r="H198">
        <v>0.03877262737262738</v>
      </c>
      <c r="I198">
        <v>0.03167772227772229</v>
      </c>
      <c r="J198">
        <v>0.01558391608391609</v>
      </c>
      <c r="K198">
        <v>0.01362817182817183</v>
      </c>
      <c r="L198">
        <v>0.06955134865134865</v>
      </c>
      <c r="M198">
        <v>0.06673976023976025</v>
      </c>
      <c r="N198">
        <v>0.02641978021978022</v>
      </c>
      <c r="O198">
        <v>0.02474775224775225</v>
      </c>
      <c r="P198">
        <v>0.00312917082917083</v>
      </c>
      <c r="Q198">
        <v>0.003758041958041959</v>
      </c>
      <c r="R198">
        <v>0.05615224775224778</v>
      </c>
      <c r="S198">
        <v>0.05927012987012988</v>
      </c>
      <c r="T198">
        <v>0.053489010989011</v>
      </c>
      <c r="U198">
        <v>0.03584235764235764</v>
      </c>
      <c r="V198">
        <v>0.03108651348651349</v>
      </c>
      <c r="W198">
        <v>0.03948291708291711</v>
      </c>
      <c r="X198">
        <v>0.03473386613386614</v>
      </c>
    </row>
    <row r="199" spans="1:24">
      <c r="A199">
        <v>396</v>
      </c>
      <c r="B199">
        <v>0.002842657342657342</v>
      </c>
      <c r="C199">
        <v>0.004281618381618381</v>
      </c>
      <c r="D199">
        <v>0.01158321678321678</v>
      </c>
      <c r="E199">
        <v>0.01714985014985015</v>
      </c>
      <c r="F199">
        <v>0.03297962037962038</v>
      </c>
      <c r="G199">
        <v>0.04091248751248752</v>
      </c>
      <c r="H199">
        <v>0.03860379620379621</v>
      </c>
      <c r="I199">
        <v>0.03164575424575426</v>
      </c>
      <c r="J199">
        <v>0.01554925074925076</v>
      </c>
      <c r="K199">
        <v>0.01355184815184815</v>
      </c>
      <c r="L199">
        <v>0.06929520479520479</v>
      </c>
      <c r="M199">
        <v>0.06657462537462537</v>
      </c>
      <c r="N199">
        <v>0.02631648351648351</v>
      </c>
      <c r="O199">
        <v>0.02477612387612388</v>
      </c>
      <c r="P199">
        <v>0.003122777222777223</v>
      </c>
      <c r="Q199">
        <v>0.003750649350649351</v>
      </c>
      <c r="R199">
        <v>0.05582827172827174</v>
      </c>
      <c r="S199">
        <v>0.0589869130869131</v>
      </c>
      <c r="T199">
        <v>0.05330000000000001</v>
      </c>
      <c r="U199">
        <v>0.035713986013986</v>
      </c>
      <c r="V199">
        <v>0.03098311688311688</v>
      </c>
      <c r="W199">
        <v>0.03932337662337665</v>
      </c>
      <c r="X199">
        <v>0.03476603396603397</v>
      </c>
    </row>
    <row r="200" spans="1:24">
      <c r="A200">
        <v>397</v>
      </c>
      <c r="B200">
        <v>0.002786713286713286</v>
      </c>
      <c r="C200">
        <v>0.004265534465534465</v>
      </c>
      <c r="D200">
        <v>0.01147072927072927</v>
      </c>
      <c r="E200">
        <v>0.01714085914085914</v>
      </c>
      <c r="F200">
        <v>0.03291178821178822</v>
      </c>
      <c r="G200">
        <v>0.04092767232767233</v>
      </c>
      <c r="H200">
        <v>0.03839420579420579</v>
      </c>
      <c r="I200">
        <v>0.03164045954045955</v>
      </c>
      <c r="J200">
        <v>0.01552187812187813</v>
      </c>
      <c r="K200">
        <v>0.01345284715284715</v>
      </c>
      <c r="L200">
        <v>0.06902177822177821</v>
      </c>
      <c r="M200">
        <v>0.06635214785214785</v>
      </c>
      <c r="N200">
        <v>0.02622857142857142</v>
      </c>
      <c r="O200">
        <v>0.02478091908091908</v>
      </c>
      <c r="P200">
        <v>0.003131168831168831</v>
      </c>
      <c r="Q200">
        <v>0.003768731268731269</v>
      </c>
      <c r="R200">
        <v>0.05545534465534466</v>
      </c>
      <c r="S200">
        <v>0.05866433566433567</v>
      </c>
      <c r="T200">
        <v>0.05308681318681319</v>
      </c>
      <c r="U200">
        <v>0.03554215784215783</v>
      </c>
      <c r="V200">
        <v>0.03084925074925075</v>
      </c>
      <c r="W200">
        <v>0.03914795204795207</v>
      </c>
      <c r="X200">
        <v>0.03484125874125874</v>
      </c>
    </row>
    <row r="201" spans="1:24">
      <c r="A201">
        <v>398</v>
      </c>
      <c r="B201">
        <v>0.002716083916083916</v>
      </c>
      <c r="C201">
        <v>0.004243456543456542</v>
      </c>
      <c r="D201">
        <v>0.01130819180819181</v>
      </c>
      <c r="E201">
        <v>0.0171073926073926</v>
      </c>
      <c r="F201">
        <v>0.03283396603396603</v>
      </c>
      <c r="G201">
        <v>0.04093156843156844</v>
      </c>
      <c r="H201">
        <v>0.03814385614385614</v>
      </c>
      <c r="I201">
        <v>0.03166183816183817</v>
      </c>
      <c r="J201">
        <v>0.01550179820179821</v>
      </c>
      <c r="K201">
        <v>0.01333116883116883</v>
      </c>
      <c r="L201">
        <v>0.06873106893106891</v>
      </c>
      <c r="M201">
        <v>0.06607232767232765</v>
      </c>
      <c r="N201">
        <v>0.02615604395604395</v>
      </c>
      <c r="O201">
        <v>0.02476213786213786</v>
      </c>
      <c r="P201">
        <v>0.003154345654345654</v>
      </c>
      <c r="Q201">
        <v>0.003812287712287712</v>
      </c>
      <c r="R201">
        <v>0.05503346653346652</v>
      </c>
      <c r="S201">
        <v>0.05830239760239761</v>
      </c>
      <c r="T201">
        <v>0.05284945054945055</v>
      </c>
      <c r="U201">
        <v>0.03532687312687312</v>
      </c>
      <c r="V201">
        <v>0.03068491508491508</v>
      </c>
      <c r="W201">
        <v>0.03895664335664337</v>
      </c>
      <c r="X201">
        <v>0.03495954045954045</v>
      </c>
    </row>
    <row r="202" spans="1:24">
      <c r="A202">
        <v>399</v>
      </c>
      <c r="B202">
        <v>0.00263076923076923</v>
      </c>
      <c r="C202">
        <v>0.004215384615384615</v>
      </c>
      <c r="D202">
        <v>0.01109560439560439</v>
      </c>
      <c r="E202">
        <v>0.01704945054945054</v>
      </c>
      <c r="F202">
        <v>0.03274615384615383</v>
      </c>
      <c r="G202">
        <v>0.04092417582417582</v>
      </c>
      <c r="H202">
        <v>0.03785274725274725</v>
      </c>
      <c r="I202">
        <v>0.0317098901098901</v>
      </c>
      <c r="J202">
        <v>0.015489010989011</v>
      </c>
      <c r="K202">
        <v>0.01318681318681318</v>
      </c>
      <c r="L202">
        <v>0.06842307692307689</v>
      </c>
      <c r="M202">
        <v>0.06573516483516481</v>
      </c>
      <c r="N202">
        <v>0.02609890109890109</v>
      </c>
      <c r="O202">
        <v>0.02471978021978022</v>
      </c>
      <c r="P202">
        <v>0.003192307692307691</v>
      </c>
      <c r="Q202">
        <v>0.003881318681318681</v>
      </c>
      <c r="R202">
        <v>0.05456263736263733</v>
      </c>
      <c r="S202">
        <v>0.0579010989010989</v>
      </c>
      <c r="T202">
        <v>0.05258791208791208</v>
      </c>
      <c r="U202">
        <v>0.03506813186813186</v>
      </c>
      <c r="V202">
        <v>0.03049010989010988</v>
      </c>
      <c r="W202">
        <v>0.03874945054945056</v>
      </c>
      <c r="X202">
        <v>0.03512087912087911</v>
      </c>
    </row>
    <row r="203" spans="1:24">
      <c r="A203">
        <v>400</v>
      </c>
      <c r="B203">
        <v>0.002530769230769231</v>
      </c>
      <c r="C203">
        <v>0.00418131868131868</v>
      </c>
      <c r="D203">
        <v>0.01083296703296703</v>
      </c>
      <c r="E203">
        <v>0.01696703296703295</v>
      </c>
      <c r="F203">
        <v>0.03264835164835163</v>
      </c>
      <c r="G203">
        <v>0.04090549450549449</v>
      </c>
      <c r="H203">
        <v>0.03752087912087911</v>
      </c>
      <c r="I203">
        <v>0.03178461538461537</v>
      </c>
      <c r="J203">
        <v>0.01548351648351649</v>
      </c>
      <c r="K203">
        <v>0.01301978021978021</v>
      </c>
      <c r="L203">
        <v>0.06809780219780215</v>
      </c>
      <c r="M203">
        <v>0.0653406593406593</v>
      </c>
      <c r="N203">
        <v>0.02605714285714284</v>
      </c>
      <c r="O203">
        <v>0.02465384615384615</v>
      </c>
      <c r="P203">
        <v>0.003245054945054944</v>
      </c>
      <c r="Q203">
        <v>0.003975824175824175</v>
      </c>
      <c r="R203">
        <v>0.05404285714285709</v>
      </c>
      <c r="S203">
        <v>0.05746043956043956</v>
      </c>
      <c r="T203">
        <v>0.05230219780219779</v>
      </c>
      <c r="U203">
        <v>0.03476593406593406</v>
      </c>
      <c r="V203">
        <v>0.03026483516483515</v>
      </c>
      <c r="W203">
        <v>0.03852637362637364</v>
      </c>
      <c r="X203">
        <v>0.03532527472527471</v>
      </c>
    </row>
  </sheetData>
  <hyperlinks>
    <hyperlink ref="B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3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200</v>
      </c>
      <c r="B3">
        <v>0.000467732267732268</v>
      </c>
      <c r="C3">
        <v>0.01078436563436564</v>
      </c>
      <c r="D3">
        <v>0.01679255744255745</v>
      </c>
      <c r="E3">
        <v>0.01412307692307693</v>
      </c>
      <c r="F3">
        <v>0.0174486013986014</v>
      </c>
      <c r="G3">
        <v>0.01525324675324675</v>
      </c>
      <c r="H3">
        <v>0.01882987012987013</v>
      </c>
      <c r="I3">
        <v>0.03156543456543458</v>
      </c>
      <c r="J3">
        <v>0.01602942057942058</v>
      </c>
      <c r="K3">
        <v>0.02320514485514485</v>
      </c>
      <c r="L3">
        <v>0.04185409590409589</v>
      </c>
      <c r="M3">
        <v>0.04257082917082915</v>
      </c>
      <c r="N3">
        <v>0.01317107892107892</v>
      </c>
      <c r="O3">
        <v>0.01480714285714285</v>
      </c>
      <c r="P3">
        <v>0.008522977022977024</v>
      </c>
      <c r="Q3">
        <v>0.01437562437562437</v>
      </c>
      <c r="R3">
        <v>0.03348846153846155</v>
      </c>
      <c r="S3">
        <v>0.03492727272727274</v>
      </c>
      <c r="T3">
        <v>0.01797827172827171</v>
      </c>
      <c r="U3">
        <v>0.02015714285714286</v>
      </c>
      <c r="V3">
        <v>0.01895184815184814</v>
      </c>
      <c r="W3">
        <v>0.01676778221778222</v>
      </c>
      <c r="X3">
        <v>0.02030399600399601</v>
      </c>
    </row>
    <row r="4" spans="1:24">
      <c r="A4">
        <v>204</v>
      </c>
      <c r="B4">
        <v>0.001538686313686319</v>
      </c>
      <c r="C4">
        <v>0.009858404095904104</v>
      </c>
      <c r="D4">
        <v>0.01146625874125872</v>
      </c>
      <c r="E4">
        <v>0.009083491508491488</v>
      </c>
      <c r="F4">
        <v>0.009631518481518442</v>
      </c>
      <c r="G4">
        <v>0.008536363636363604</v>
      </c>
      <c r="H4">
        <v>0.008673901098901033</v>
      </c>
      <c r="I4">
        <v>0.01850229770229762</v>
      </c>
      <c r="J4">
        <v>0.01045221028971026</v>
      </c>
      <c r="K4">
        <v>0.01668722527472526</v>
      </c>
      <c r="L4">
        <v>0.01679453046953028</v>
      </c>
      <c r="M4">
        <v>0.01704615384615361</v>
      </c>
      <c r="N4">
        <v>0.007745429570429544</v>
      </c>
      <c r="O4">
        <v>0.008989722777222747</v>
      </c>
      <c r="P4">
        <v>0.006941645854145849</v>
      </c>
      <c r="Q4">
        <v>0.01163736263736264</v>
      </c>
      <c r="R4">
        <v>0.008879095904095746</v>
      </c>
      <c r="S4">
        <v>0.01042239010988995</v>
      </c>
      <c r="T4">
        <v>0.00622211538461531</v>
      </c>
      <c r="U4">
        <v>0.01314085914085911</v>
      </c>
      <c r="V4">
        <v>0.01184303196803193</v>
      </c>
      <c r="W4">
        <v>0.009890671828171787</v>
      </c>
      <c r="X4">
        <v>0.0130793581418581</v>
      </c>
    </row>
    <row r="5" spans="1:24">
      <c r="A5">
        <v>208</v>
      </c>
      <c r="B5">
        <v>0.00194153346653347</v>
      </c>
      <c r="C5">
        <v>0.005224787712287716</v>
      </c>
      <c r="D5">
        <v>0.001571728271728256</v>
      </c>
      <c r="E5">
        <v>0.0001987012987012789</v>
      </c>
      <c r="F5">
        <v>-0.002299862637362668</v>
      </c>
      <c r="G5">
        <v>-0.001690696803196825</v>
      </c>
      <c r="H5">
        <v>-0.005948376623376671</v>
      </c>
      <c r="I5">
        <v>-0.001911013986014065</v>
      </c>
      <c r="J5">
        <v>0.0008048951048950865</v>
      </c>
      <c r="K5">
        <v>0.003785614385614372</v>
      </c>
      <c r="L5">
        <v>-0.01606888111888127</v>
      </c>
      <c r="M5">
        <v>-0.01548095654345674</v>
      </c>
      <c r="N5">
        <v>-0.0008165959040959229</v>
      </c>
      <c r="O5">
        <v>-0.0006071178821179021</v>
      </c>
      <c r="P5">
        <v>0.002220104895104891</v>
      </c>
      <c r="Q5">
        <v>0.004663886113886116</v>
      </c>
      <c r="R5">
        <v>-0.0213631243756245</v>
      </c>
      <c r="S5">
        <v>-0.02029920079920092</v>
      </c>
      <c r="T5">
        <v>-0.008819730269730319</v>
      </c>
      <c r="U5">
        <v>0.001199263236763206</v>
      </c>
      <c r="V5">
        <v>-4.46053946054209e-05</v>
      </c>
      <c r="W5">
        <v>-0.001169792707292743</v>
      </c>
      <c r="X5">
        <v>0.0006458041958041609</v>
      </c>
    </row>
    <row r="6" spans="1:24">
      <c r="A6">
        <v>212</v>
      </c>
      <c r="B6">
        <v>0.0009416958041958013</v>
      </c>
      <c r="C6">
        <v>0.001042569930069927</v>
      </c>
      <c r="D6">
        <v>-0.002462499999999993</v>
      </c>
      <c r="E6">
        <v>-0.002959353146853138</v>
      </c>
      <c r="F6">
        <v>-0.005261800699300684</v>
      </c>
      <c r="G6">
        <v>-0.004427972027972015</v>
      </c>
      <c r="H6">
        <v>-0.00845909090909088</v>
      </c>
      <c r="I6">
        <v>-0.009281730769230744</v>
      </c>
      <c r="J6">
        <v>-0.002915297202797193</v>
      </c>
      <c r="K6">
        <v>-0.002296416083916076</v>
      </c>
      <c r="L6">
        <v>-0.0211761363636363</v>
      </c>
      <c r="M6">
        <v>-0.02110638111888105</v>
      </c>
      <c r="N6">
        <v>-0.003185227272727262</v>
      </c>
      <c r="O6">
        <v>-0.00365445804195803</v>
      </c>
      <c r="P6">
        <v>-0.0008382867132867104</v>
      </c>
      <c r="Q6">
        <v>4.326923076923073e-05</v>
      </c>
      <c r="R6">
        <v>-0.02184589160839155</v>
      </c>
      <c r="S6">
        <v>-0.0216720279720279</v>
      </c>
      <c r="T6">
        <v>-0.009978234265734234</v>
      </c>
      <c r="U6">
        <v>-0.003202360139860129</v>
      </c>
      <c r="V6">
        <v>-0.004087499999999987</v>
      </c>
      <c r="W6">
        <v>-0.004360926573426561</v>
      </c>
      <c r="X6">
        <v>-0.003805157342657331</v>
      </c>
    </row>
    <row r="7" spans="1:24">
      <c r="A7">
        <v>216</v>
      </c>
      <c r="B7">
        <v>0.000429807692307691</v>
      </c>
      <c r="C7">
        <v>0.0005216783216783201</v>
      </c>
      <c r="D7">
        <v>-0.001381381118881115</v>
      </c>
      <c r="E7">
        <v>-0.001657342657342652</v>
      </c>
      <c r="F7">
        <v>-0.00302499999999999</v>
      </c>
      <c r="G7">
        <v>-0.002654458041958034</v>
      </c>
      <c r="H7">
        <v>-0.004934965034965019</v>
      </c>
      <c r="I7">
        <v>-0.00835550699300697</v>
      </c>
      <c r="J7">
        <v>-0.001952447552447547</v>
      </c>
      <c r="K7">
        <v>-0.001378496503496499</v>
      </c>
      <c r="L7">
        <v>-0.01558618881118876</v>
      </c>
      <c r="M7">
        <v>-0.01776608391608386</v>
      </c>
      <c r="N7">
        <v>-0.001744143356643352</v>
      </c>
      <c r="O7">
        <v>-0.002145804195804189</v>
      </c>
      <c r="P7">
        <v>-0.0005895104895104877</v>
      </c>
      <c r="Q7">
        <v>-0.0001918706293706288</v>
      </c>
      <c r="R7">
        <v>-0.01255489510489507</v>
      </c>
      <c r="S7">
        <v>-0.01272744755244751</v>
      </c>
      <c r="T7">
        <v>-0.006029807692307671</v>
      </c>
      <c r="U7">
        <v>-0.002043618881118875</v>
      </c>
      <c r="V7">
        <v>-0.002514248251748244</v>
      </c>
      <c r="W7">
        <v>-0.002467832167832161</v>
      </c>
      <c r="X7">
        <v>-0.002265646853146847</v>
      </c>
    </row>
    <row r="8" spans="1:24">
      <c r="A8">
        <v>220</v>
      </c>
      <c r="B8">
        <v>3.548951048951036e-05</v>
      </c>
      <c r="C8">
        <v>0.0002134615384615378</v>
      </c>
      <c r="D8">
        <v>-0.0008276223776223751</v>
      </c>
      <c r="E8">
        <v>-0.001001398601398598</v>
      </c>
      <c r="F8">
        <v>-0.001652097902097896</v>
      </c>
      <c r="G8">
        <v>-0.001356206293706289</v>
      </c>
      <c r="H8">
        <v>-0.002819842657342649</v>
      </c>
      <c r="I8">
        <v>-0.006713024475524455</v>
      </c>
      <c r="J8">
        <v>-0.001227010489510486</v>
      </c>
      <c r="K8">
        <v>-0.0007264860139860117</v>
      </c>
      <c r="L8">
        <v>-0.01083435314685311</v>
      </c>
      <c r="M8">
        <v>-0.01383784965034961</v>
      </c>
      <c r="N8">
        <v>-0.0009979020979020948</v>
      </c>
      <c r="O8">
        <v>-0.001277010489510485</v>
      </c>
      <c r="P8">
        <v>-0.0006465034965034946</v>
      </c>
      <c r="Q8">
        <v>-0.0001282342657342653</v>
      </c>
      <c r="R8">
        <v>-0.006668094405594386</v>
      </c>
      <c r="S8">
        <v>-0.006859178321678301</v>
      </c>
      <c r="T8">
        <v>-0.003379632867132856</v>
      </c>
      <c r="U8">
        <v>-0.001314248251748248</v>
      </c>
      <c r="V8">
        <v>-0.001630069930069925</v>
      </c>
      <c r="W8">
        <v>-0.001376136363636359</v>
      </c>
      <c r="X8">
        <v>-0.001319930069930066</v>
      </c>
    </row>
    <row r="9" spans="1:24">
      <c r="A9">
        <v>224</v>
      </c>
      <c r="B9">
        <v>-0.0003079545454545445</v>
      </c>
      <c r="C9">
        <v>-0.0003334790209790199</v>
      </c>
      <c r="D9">
        <v>-0.0009556818181818152</v>
      </c>
      <c r="E9">
        <v>-0.001181468531468528</v>
      </c>
      <c r="F9">
        <v>-0.001469318181818178</v>
      </c>
      <c r="G9">
        <v>-0.00123863636363636</v>
      </c>
      <c r="H9">
        <v>-0.002229982517482511</v>
      </c>
      <c r="I9">
        <v>-0.005590122377622359</v>
      </c>
      <c r="J9">
        <v>-0.001186013986013982</v>
      </c>
      <c r="K9">
        <v>-0.0008791958041958016</v>
      </c>
      <c r="L9">
        <v>-0.007891171328671304</v>
      </c>
      <c r="M9">
        <v>-0.01035699300699297</v>
      </c>
      <c r="N9">
        <v>-0.001045804195804192</v>
      </c>
      <c r="O9">
        <v>-0.001295541958041954</v>
      </c>
      <c r="P9">
        <v>-0.001031730769230766</v>
      </c>
      <c r="Q9">
        <v>-0.000453321678321677</v>
      </c>
      <c r="R9">
        <v>-0.004514073426573414</v>
      </c>
      <c r="S9">
        <v>-0.004619230769230756</v>
      </c>
      <c r="T9">
        <v>-0.002378146853146846</v>
      </c>
      <c r="U9">
        <v>-0.001271853146853142</v>
      </c>
      <c r="V9">
        <v>-0.001631381118881114</v>
      </c>
      <c r="W9">
        <v>-0.001300174825174821</v>
      </c>
      <c r="X9">
        <v>-0.001258741258741254</v>
      </c>
    </row>
    <row r="10" spans="1:24">
      <c r="A10">
        <v>228</v>
      </c>
      <c r="B10">
        <v>-0.0003080419580419571</v>
      </c>
      <c r="C10">
        <v>-0.0004286713286713273</v>
      </c>
      <c r="D10">
        <v>-0.0007694930069930046</v>
      </c>
      <c r="E10">
        <v>-0.001060052447552444</v>
      </c>
      <c r="F10">
        <v>-0.00123863636363636</v>
      </c>
      <c r="G10">
        <v>-0.001124999999999997</v>
      </c>
      <c r="H10">
        <v>-0.001804020979020973</v>
      </c>
      <c r="I10">
        <v>-0.004082867132867121</v>
      </c>
      <c r="J10">
        <v>-0.001009440559440556</v>
      </c>
      <c r="K10">
        <v>-0.0007903846153846129</v>
      </c>
      <c r="L10">
        <v>-0.005659178321678303</v>
      </c>
      <c r="M10">
        <v>-0.007130769230769208</v>
      </c>
      <c r="N10">
        <v>-0.000911888111888109</v>
      </c>
      <c r="O10">
        <v>-0.001164423076923073</v>
      </c>
      <c r="P10">
        <v>-0.0008616258741258716</v>
      </c>
      <c r="Q10">
        <v>-0.000482954545454544</v>
      </c>
      <c r="R10">
        <v>-0.003493618881118871</v>
      </c>
      <c r="S10">
        <v>-0.00358216783216782</v>
      </c>
      <c r="T10">
        <v>-0.001765384615384611</v>
      </c>
      <c r="U10">
        <v>-0.001101835664335661</v>
      </c>
      <c r="V10">
        <v>-0.001298688811188807</v>
      </c>
      <c r="W10">
        <v>-0.001148951048951046</v>
      </c>
      <c r="X10">
        <v>-0.001102360139860136</v>
      </c>
    </row>
    <row r="11" spans="1:24">
      <c r="A11">
        <v>232</v>
      </c>
      <c r="B11">
        <v>-1.783216783216783e-05</v>
      </c>
      <c r="C11">
        <v>5.052447552447535e-05</v>
      </c>
      <c r="D11">
        <v>-0.0002256993006993</v>
      </c>
      <c r="E11">
        <v>-0.0004003496503496491</v>
      </c>
      <c r="F11">
        <v>-0.000657604895104893</v>
      </c>
      <c r="G11">
        <v>-0.0005450174825174807</v>
      </c>
      <c r="H11">
        <v>-0.001077447552447549</v>
      </c>
      <c r="I11">
        <v>-0.002188374125874119</v>
      </c>
      <c r="J11">
        <v>-0.0004789335664335651</v>
      </c>
      <c r="K11">
        <v>-0.0003027972027972019</v>
      </c>
      <c r="L11">
        <v>-0.003749475524475514</v>
      </c>
      <c r="M11">
        <v>-0.004327097902097888</v>
      </c>
      <c r="N11">
        <v>-0.0003947552447552435</v>
      </c>
      <c r="O11">
        <v>-0.0006659965034965014</v>
      </c>
      <c r="P11">
        <v>-0.0002051573426573421</v>
      </c>
      <c r="Q11">
        <v>-7.902097902097883e-05</v>
      </c>
      <c r="R11">
        <v>-0.002385576923076916</v>
      </c>
      <c r="S11">
        <v>-0.00253540209790209</v>
      </c>
      <c r="T11">
        <v>-0.001064335664335661</v>
      </c>
      <c r="U11">
        <v>-0.0006222027972027956</v>
      </c>
      <c r="V11">
        <v>-0.0007155594405594385</v>
      </c>
      <c r="W11">
        <v>-0.0006340034965034943</v>
      </c>
      <c r="X11">
        <v>-0.0005605769230769212</v>
      </c>
    </row>
    <row r="12" spans="1:24">
      <c r="A12">
        <v>236</v>
      </c>
      <c r="B12">
        <v>0.0001588286713286709</v>
      </c>
      <c r="C12">
        <v>0.0004006118881118868</v>
      </c>
      <c r="D12">
        <v>-1.337412587412584e-05</v>
      </c>
      <c r="E12">
        <v>-7.517482517482502e-06</v>
      </c>
      <c r="F12">
        <v>-0.0003279720279720268</v>
      </c>
      <c r="G12">
        <v>-0.0002261363636363628</v>
      </c>
      <c r="H12">
        <v>-0.0005788461538461524</v>
      </c>
      <c r="I12">
        <v>-0.0009845279720279688</v>
      </c>
      <c r="J12">
        <v>-9.020979020978997e-05</v>
      </c>
      <c r="K12">
        <v>2.762237762237758e-05</v>
      </c>
      <c r="L12">
        <v>-0.002698076923076916</v>
      </c>
      <c r="M12">
        <v>-0.002744930069930061</v>
      </c>
      <c r="N12">
        <v>-1.993006993006991e-05</v>
      </c>
      <c r="O12">
        <v>-0.0002168706293706289</v>
      </c>
      <c r="P12">
        <v>0.0001847902097902095</v>
      </c>
      <c r="Q12">
        <v>0.000196066433566433</v>
      </c>
      <c r="R12">
        <v>-0.001684877622377617</v>
      </c>
      <c r="S12">
        <v>-0.001713286713286709</v>
      </c>
      <c r="T12">
        <v>-0.0006880244755244737</v>
      </c>
      <c r="U12">
        <v>-0.0002487762237762233</v>
      </c>
      <c r="V12">
        <v>-0.0003795454545454534</v>
      </c>
      <c r="W12">
        <v>-0.0002735139860139853</v>
      </c>
      <c r="X12">
        <v>-0.0002092657342657336</v>
      </c>
    </row>
    <row r="13" spans="1:24">
      <c r="A13">
        <v>240</v>
      </c>
      <c r="B13">
        <v>0.0001698426573426568</v>
      </c>
      <c r="C13">
        <v>0.0003904720279720268</v>
      </c>
      <c r="D13">
        <v>-1.066433566433562e-05</v>
      </c>
      <c r="E13">
        <v>7.88461538461536e-05</v>
      </c>
      <c r="F13">
        <v>-0.000227272727272727</v>
      </c>
      <c r="G13">
        <v>-0.0001926573426573421</v>
      </c>
      <c r="H13">
        <v>-0.0004093531468531454</v>
      </c>
      <c r="I13">
        <v>-0.0005122377622377608</v>
      </c>
      <c r="J13">
        <v>2.788461538461527e-05</v>
      </c>
      <c r="K13">
        <v>0.0001175699300699297</v>
      </c>
      <c r="L13">
        <v>-0.002234440559440552</v>
      </c>
      <c r="M13">
        <v>-0.002042307692307687</v>
      </c>
      <c r="N13">
        <v>8.251748251748218e-05</v>
      </c>
      <c r="O13">
        <v>-6.005244755244747e-05</v>
      </c>
      <c r="P13">
        <v>0.000246241258741258</v>
      </c>
      <c r="Q13">
        <v>0.0002534090909090903</v>
      </c>
      <c r="R13">
        <v>-0.001403583916083912</v>
      </c>
      <c r="S13">
        <v>-0.001320454545454541</v>
      </c>
      <c r="T13">
        <v>-0.0005440559440559427</v>
      </c>
      <c r="U13">
        <v>-0.0001046328671328671</v>
      </c>
      <c r="V13">
        <v>-0.0001986013986013981</v>
      </c>
      <c r="W13">
        <v>-0.0001841783216783213</v>
      </c>
      <c r="X13">
        <v>-0.0001423076923076922</v>
      </c>
    </row>
    <row r="14" spans="1:24">
      <c r="A14">
        <v>244</v>
      </c>
      <c r="B14">
        <v>0.0001466783216783213</v>
      </c>
      <c r="C14">
        <v>0.0003131993006992997</v>
      </c>
      <c r="D14">
        <v>3.784965034965023e-05</v>
      </c>
      <c r="E14">
        <v>9.763986013985983e-05</v>
      </c>
      <c r="F14">
        <v>-0.0001185314685314678</v>
      </c>
      <c r="G14">
        <v>-0.0001280594405594403</v>
      </c>
      <c r="H14">
        <v>-0.0003173076923076914</v>
      </c>
      <c r="I14">
        <v>-0.0003105769230769221</v>
      </c>
      <c r="J14">
        <v>3.513986013986011e-05</v>
      </c>
      <c r="K14">
        <v>9.571678321678285e-05</v>
      </c>
      <c r="L14">
        <v>-0.001884178321678318</v>
      </c>
      <c r="M14">
        <v>-0.001713898601398596</v>
      </c>
      <c r="N14">
        <v>4.562937062937056e-05</v>
      </c>
      <c r="O14">
        <v>-8.837412587412547e-05</v>
      </c>
      <c r="P14">
        <v>0.0002149475524475516</v>
      </c>
      <c r="Q14">
        <v>0.000198164335664335</v>
      </c>
      <c r="R14">
        <v>-0.001099213286713284</v>
      </c>
      <c r="S14">
        <v>-0.001112499999999996</v>
      </c>
      <c r="T14">
        <v>-0.0004096153846153828</v>
      </c>
      <c r="U14">
        <v>-5.2185314685314e-05</v>
      </c>
      <c r="V14">
        <v>-0.0001030594405594402</v>
      </c>
      <c r="W14">
        <v>-0.0001436188811188804</v>
      </c>
      <c r="X14">
        <v>-8.496503496503477e-05</v>
      </c>
    </row>
    <row r="15" spans="1:24">
      <c r="A15">
        <v>248</v>
      </c>
      <c r="B15">
        <v>0.0001184440559440556</v>
      </c>
      <c r="C15">
        <v>0.0002404720279720272</v>
      </c>
      <c r="D15">
        <v>8.90734265734263e-05</v>
      </c>
      <c r="E15">
        <v>1.188811188811185e-05</v>
      </c>
      <c r="F15">
        <v>-6.818181818181619e-06</v>
      </c>
      <c r="G15">
        <v>-5.323426573426542e-05</v>
      </c>
      <c r="H15">
        <v>-0.0001709790209790205</v>
      </c>
      <c r="I15">
        <v>-0.0001552447552447545</v>
      </c>
      <c r="J15">
        <v>7.499999999999976e-05</v>
      </c>
      <c r="K15">
        <v>8.854895104895078e-05</v>
      </c>
      <c r="L15">
        <v>-0.001623688811188805</v>
      </c>
      <c r="M15">
        <v>-0.001485052447552442</v>
      </c>
      <c r="N15">
        <v>7.456293706293682e-05</v>
      </c>
      <c r="O15">
        <v>-2.587412587412585e-05</v>
      </c>
      <c r="P15">
        <v>0.0001551573426573421</v>
      </c>
      <c r="Q15">
        <v>0.0001433566433566429</v>
      </c>
      <c r="R15">
        <v>-0.0008069055944055908</v>
      </c>
      <c r="S15">
        <v>-0.0008448426573426544</v>
      </c>
      <c r="T15">
        <v>-0.0002397727272727265</v>
      </c>
      <c r="U15">
        <v>-1.905594405594369e-05</v>
      </c>
      <c r="V15">
        <v>-3.601398601398584e-05</v>
      </c>
      <c r="W15">
        <v>-2.141608391608395e-05</v>
      </c>
      <c r="X15">
        <v>-1.748251748250919e-07</v>
      </c>
    </row>
    <row r="16" spans="1:24">
      <c r="A16">
        <v>252</v>
      </c>
      <c r="B16">
        <v>0.0001250874125874122</v>
      </c>
      <c r="C16">
        <v>0.0001239510489510486</v>
      </c>
      <c r="D16">
        <v>0.0001120629370629367</v>
      </c>
      <c r="E16">
        <v>3.863636363636349e-05</v>
      </c>
      <c r="F16">
        <v>-1.713286713286724e-05</v>
      </c>
      <c r="G16">
        <v>-6.80069930069924e-05</v>
      </c>
      <c r="H16">
        <v>-9.825174825174761e-05</v>
      </c>
      <c r="I16">
        <v>-0.0001166083916083914</v>
      </c>
      <c r="J16">
        <v>8.784965034965003e-05</v>
      </c>
      <c r="K16">
        <v>2.61363636363636e-05</v>
      </c>
      <c r="L16">
        <v>-0.001276136363636359</v>
      </c>
      <c r="M16">
        <v>-0.00106870629370629</v>
      </c>
      <c r="N16">
        <v>0.0001173076923076919</v>
      </c>
      <c r="O16">
        <v>-3.146853146853172e-06</v>
      </c>
      <c r="P16">
        <v>9.466783216783192e-05</v>
      </c>
      <c r="Q16">
        <v>0.0001052447552447549</v>
      </c>
      <c r="R16">
        <v>-0.0007205419580419556</v>
      </c>
      <c r="S16">
        <v>-0.0006624125874125858</v>
      </c>
      <c r="T16">
        <v>-0.0002055944055944048</v>
      </c>
      <c r="U16">
        <v>2.272727272727062e-06</v>
      </c>
      <c r="V16">
        <v>-4.825174825174834e-05</v>
      </c>
      <c r="W16">
        <v>5.375874125874069e-05</v>
      </c>
      <c r="X16">
        <v>-3.680069930069941e-05</v>
      </c>
    </row>
    <row r="17" spans="1:24">
      <c r="A17">
        <v>256</v>
      </c>
      <c r="B17">
        <v>0.0001553321678321673</v>
      </c>
      <c r="C17">
        <v>0.0001430944055944053</v>
      </c>
      <c r="D17">
        <v>0.0001529720279720275</v>
      </c>
      <c r="E17">
        <v>0.0002178321678321672</v>
      </c>
      <c r="F17">
        <v>4.947552447552442e-05</v>
      </c>
      <c r="G17">
        <v>5.734265734265703e-05</v>
      </c>
      <c r="H17">
        <v>2.281468531468512e-05</v>
      </c>
      <c r="I17">
        <v>3.076923076923048e-05</v>
      </c>
      <c r="J17">
        <v>0.0001124125874125871</v>
      </c>
      <c r="K17">
        <v>0.000136975524475524</v>
      </c>
      <c r="L17">
        <v>-0.0005569055944055941</v>
      </c>
      <c r="M17">
        <v>-0.0004120629370629354</v>
      </c>
      <c r="N17">
        <v>0.0001755244755244751</v>
      </c>
      <c r="O17">
        <v>5.13986013986013e-05</v>
      </c>
      <c r="P17">
        <v>0.0001680944055944052</v>
      </c>
      <c r="Q17">
        <v>0.0001768356643356637</v>
      </c>
      <c r="R17">
        <v>-0.0004335664335664334</v>
      </c>
      <c r="S17">
        <v>-0.0003911713286713272</v>
      </c>
      <c r="T17">
        <v>-7.849650349650312e-05</v>
      </c>
      <c r="U17">
        <v>0.0001048951048951041</v>
      </c>
      <c r="V17">
        <v>2.054195804195805e-05</v>
      </c>
      <c r="W17">
        <v>0.0001109265734265731</v>
      </c>
      <c r="X17">
        <v>0.0001001748251748249</v>
      </c>
    </row>
    <row r="18" spans="1:24">
      <c r="A18">
        <v>260</v>
      </c>
      <c r="B18">
        <v>0.0001877622377622372</v>
      </c>
      <c r="C18">
        <v>0.0002679195804195795</v>
      </c>
      <c r="D18">
        <v>0.0001649475524475519</v>
      </c>
      <c r="E18">
        <v>0.0001985139860139855</v>
      </c>
      <c r="F18">
        <v>0.0001087412587412583</v>
      </c>
      <c r="G18">
        <v>0.0001311188811188805</v>
      </c>
      <c r="H18">
        <v>0.0001011363636363631</v>
      </c>
      <c r="I18">
        <v>8.802447552447561e-05</v>
      </c>
      <c r="J18">
        <v>0.00024326923076923</v>
      </c>
      <c r="K18">
        <v>0.0002220279720279713</v>
      </c>
      <c r="L18">
        <v>-5.57692307692299e-05</v>
      </c>
      <c r="M18">
        <v>-2.578671328671341e-05</v>
      </c>
      <c r="N18">
        <v>0.0002159090909090902</v>
      </c>
      <c r="O18">
        <v>0.0001356643356643353</v>
      </c>
      <c r="P18">
        <v>0.0003423951048951038</v>
      </c>
      <c r="Q18">
        <v>0.0003126748251748243</v>
      </c>
      <c r="R18">
        <v>-0.0002093531468531466</v>
      </c>
      <c r="S18">
        <v>-0.0002171328671328656</v>
      </c>
      <c r="T18">
        <v>9.152097902097832e-05</v>
      </c>
      <c r="U18">
        <v>9.326923076923054e-05</v>
      </c>
      <c r="V18">
        <v>0.0001180944055944053</v>
      </c>
      <c r="W18">
        <v>0.0001008741258741257</v>
      </c>
      <c r="X18">
        <v>0.000243094405594405</v>
      </c>
    </row>
    <row r="19" spans="1:24">
      <c r="A19">
        <v>264</v>
      </c>
      <c r="B19">
        <v>0.000204108391608391</v>
      </c>
      <c r="C19">
        <v>0.0002638986013986006</v>
      </c>
      <c r="D19">
        <v>0.0001101398601398598</v>
      </c>
      <c r="E19">
        <v>9.073426573426541e-05</v>
      </c>
      <c r="F19">
        <v>-0.0001026223776223775</v>
      </c>
      <c r="G19">
        <v>-0.0001036713286713281</v>
      </c>
      <c r="H19">
        <v>-0.0001923076923076917</v>
      </c>
      <c r="I19">
        <v>-0.0001859265734265726</v>
      </c>
      <c r="J19">
        <v>6.354895104895082e-05</v>
      </c>
      <c r="K19">
        <v>1.809440559440556e-05</v>
      </c>
      <c r="L19">
        <v>-0.0002854020979020967</v>
      </c>
      <c r="M19">
        <v>-0.0001716783216783209</v>
      </c>
      <c r="N19">
        <v>-5.41958041958045e-06</v>
      </c>
      <c r="O19">
        <v>-4.020979020979065e-06</v>
      </c>
      <c r="P19">
        <v>0.0002122377622377616</v>
      </c>
      <c r="Q19">
        <v>0.0002488636363636357</v>
      </c>
      <c r="R19">
        <v>-0.000502797202797201</v>
      </c>
      <c r="S19">
        <v>-0.0004928321678321678</v>
      </c>
      <c r="T19">
        <v>-0.0001456293706293705</v>
      </c>
      <c r="U19">
        <v>-9.868881118881056e-05</v>
      </c>
      <c r="V19">
        <v>-4.912587412587402e-05</v>
      </c>
      <c r="W19">
        <v>-9.825174825174804e-05</v>
      </c>
      <c r="X19">
        <v>-7.622377622377606e-05</v>
      </c>
    </row>
    <row r="20" spans="1:24">
      <c r="A20">
        <v>268</v>
      </c>
      <c r="B20">
        <v>0.000168531468531468</v>
      </c>
      <c r="C20">
        <v>0.0001959790209790204</v>
      </c>
      <c r="D20">
        <v>7.552447552447531e-05</v>
      </c>
      <c r="E20">
        <v>-1.145104895104894e-05</v>
      </c>
      <c r="F20">
        <v>-0.0003131118881118872</v>
      </c>
      <c r="G20">
        <v>-0.0002738636363636355</v>
      </c>
      <c r="H20">
        <v>-0.00043382867132867</v>
      </c>
      <c r="I20">
        <v>-0.0003909090909090902</v>
      </c>
      <c r="J20">
        <v>-0.0001817307692307687</v>
      </c>
      <c r="K20">
        <v>-3.347902097902087e-05</v>
      </c>
      <c r="L20">
        <v>-0.0005600524475524466</v>
      </c>
      <c r="M20">
        <v>-0.0004227272727272725</v>
      </c>
      <c r="N20">
        <v>-0.0001575174825174822</v>
      </c>
      <c r="O20">
        <v>-0.0001339160839160835</v>
      </c>
      <c r="P20">
        <v>-1.27622377622377e-05</v>
      </c>
      <c r="Q20">
        <v>6.695804195804174e-05</v>
      </c>
      <c r="R20">
        <v>-0.0007298076923076893</v>
      </c>
      <c r="S20">
        <v>-0.0006954545454545442</v>
      </c>
      <c r="T20">
        <v>-0.0004383741258741245</v>
      </c>
      <c r="U20">
        <v>-0.0001959790209790204</v>
      </c>
      <c r="V20">
        <v>-0.0002699300699300689</v>
      </c>
      <c r="W20">
        <v>-0.0003041958041958032</v>
      </c>
      <c r="X20">
        <v>-0.0003084790209790201</v>
      </c>
    </row>
    <row r="21" spans="1:24">
      <c r="A21">
        <v>272</v>
      </c>
      <c r="B21">
        <v>0.0001207167832167828</v>
      </c>
      <c r="C21">
        <v>0.0001736888111888106</v>
      </c>
      <c r="D21">
        <v>5.970279720279701e-05</v>
      </c>
      <c r="E21">
        <v>-2.657342657342649e-05</v>
      </c>
      <c r="F21">
        <v>-0.0002602272727272718</v>
      </c>
      <c r="G21">
        <v>-0.0002603146853146845</v>
      </c>
      <c r="H21">
        <v>-0.0003470279720279709</v>
      </c>
      <c r="I21">
        <v>-0.0003647727272727266</v>
      </c>
      <c r="J21">
        <v>-7.342657342657323e-05</v>
      </c>
      <c r="K21">
        <v>5.410839160839143e-05</v>
      </c>
      <c r="L21">
        <v>-0.0005321678321678295</v>
      </c>
      <c r="M21">
        <v>-0.0004451923076923062</v>
      </c>
      <c r="N21">
        <v>-8.164335664335629e-05</v>
      </c>
      <c r="O21">
        <v>-0.0001528846153846148</v>
      </c>
      <c r="P21">
        <v>6.984265734265714e-05</v>
      </c>
      <c r="Q21">
        <v>0.0001527972027972023</v>
      </c>
      <c r="R21">
        <v>-0.000650961538461536</v>
      </c>
      <c r="S21">
        <v>-0.0006451923076923058</v>
      </c>
      <c r="T21">
        <v>-0.0004060314685314669</v>
      </c>
      <c r="U21">
        <v>-0.0001689685314685309</v>
      </c>
      <c r="V21">
        <v>-0.0002949300699300688</v>
      </c>
      <c r="W21">
        <v>-0.0002940559440559433</v>
      </c>
      <c r="X21">
        <v>-0.0002284965034965026</v>
      </c>
    </row>
    <row r="22" spans="1:24">
      <c r="A22">
        <v>276</v>
      </c>
      <c r="B22">
        <v>0.0002296328671328665</v>
      </c>
      <c r="C22">
        <v>0.0002124125874125868</v>
      </c>
      <c r="D22">
        <v>8.968531468531447e-05</v>
      </c>
      <c r="E22">
        <v>0.0001340034965034961</v>
      </c>
      <c r="F22">
        <v>-9.62412587412584e-05</v>
      </c>
      <c r="G22">
        <v>-0.0001509615384615382</v>
      </c>
      <c r="H22">
        <v>-0.0002539335664335654</v>
      </c>
      <c r="I22">
        <v>-0.000231643356643356</v>
      </c>
      <c r="J22">
        <v>9.877622377622343e-05</v>
      </c>
      <c r="K22">
        <v>0.0001124999999999996</v>
      </c>
      <c r="L22">
        <v>-0.000417919580419578</v>
      </c>
      <c r="M22">
        <v>-0.0002718531468531449</v>
      </c>
      <c r="N22">
        <v>3.968531468531451e-05</v>
      </c>
      <c r="O22">
        <v>-7.543706293706282e-05</v>
      </c>
      <c r="P22">
        <v>0.000216171328671328</v>
      </c>
      <c r="Q22">
        <v>0.0003082167832167822</v>
      </c>
      <c r="R22">
        <v>-0.0005212412587412571</v>
      </c>
      <c r="S22">
        <v>-0.0005824300699300679</v>
      </c>
      <c r="T22">
        <v>-0.0002271853146853138</v>
      </c>
      <c r="U22">
        <v>-0.0001120629370629368</v>
      </c>
      <c r="V22">
        <v>-0.0001111888111888109</v>
      </c>
      <c r="W22">
        <v>-0.0001624125874125869</v>
      </c>
      <c r="X22">
        <v>-0.0001146853146853143</v>
      </c>
    </row>
    <row r="23" spans="1:24">
      <c r="A23">
        <v>280</v>
      </c>
      <c r="B23">
        <v>0.0001546328671328667</v>
      </c>
      <c r="C23">
        <v>0.0001436188811188806</v>
      </c>
      <c r="D23">
        <v>3.688811188811179e-05</v>
      </c>
      <c r="E23">
        <v>8.522727272727257e-05</v>
      </c>
      <c r="F23">
        <v>-0.00011791958041958</v>
      </c>
      <c r="G23">
        <v>-8.531468531468517e-05</v>
      </c>
      <c r="H23">
        <v>-0.0002583916083916077</v>
      </c>
      <c r="I23">
        <v>-0.0001837412587412581</v>
      </c>
      <c r="J23">
        <v>3.968531468531456e-05</v>
      </c>
      <c r="K23">
        <v>5.445804195804178e-05</v>
      </c>
      <c r="L23">
        <v>-0.0003209790209790214</v>
      </c>
      <c r="M23">
        <v>-0.0002481643356643352</v>
      </c>
      <c r="N23">
        <v>-8.741258741258714e-06</v>
      </c>
      <c r="O23">
        <v>-2.701048951048938e-05</v>
      </c>
      <c r="P23">
        <v>8.356643356643333e-05</v>
      </c>
      <c r="Q23">
        <v>0.0001553321678321673</v>
      </c>
      <c r="R23">
        <v>-0.0004497377622377612</v>
      </c>
      <c r="S23">
        <v>-0.0004766608391608375</v>
      </c>
      <c r="T23">
        <v>-0.0001496503496503493</v>
      </c>
      <c r="U23">
        <v>-9.973776223776154e-05</v>
      </c>
      <c r="V23">
        <v>-4.571678321678321e-05</v>
      </c>
      <c r="W23">
        <v>-0.0001476398601398593</v>
      </c>
      <c r="X23">
        <v>-7.797202797202784e-05</v>
      </c>
    </row>
    <row r="24" spans="1:24">
      <c r="A24">
        <v>284</v>
      </c>
      <c r="B24">
        <v>-0.0001316433566433563</v>
      </c>
      <c r="C24">
        <v>5.096153846153835e-05</v>
      </c>
      <c r="D24">
        <v>-3.391608391608387e-05</v>
      </c>
      <c r="E24">
        <v>-5.192307692307674e-05</v>
      </c>
      <c r="F24">
        <v>-0.0001451048951048946</v>
      </c>
      <c r="G24">
        <v>-6.573426573426534e-05</v>
      </c>
      <c r="H24">
        <v>-0.0002336538461538455</v>
      </c>
      <c r="I24">
        <v>-0.0001563811188811182</v>
      </c>
      <c r="J24">
        <v>-6.468531468531446e-05</v>
      </c>
      <c r="K24">
        <v>-7.945804195804168e-05</v>
      </c>
      <c r="L24">
        <v>-0.0003646853146853143</v>
      </c>
      <c r="M24">
        <v>-0.0003261363636363626</v>
      </c>
      <c r="N24">
        <v>-0.0001905594405594399</v>
      </c>
      <c r="O24">
        <v>-9.05594405594402e-05</v>
      </c>
      <c r="P24">
        <v>-4.729020979020963e-05</v>
      </c>
      <c r="Q24">
        <v>3.758741258741264e-06</v>
      </c>
      <c r="R24">
        <v>-0.0004076048951048945</v>
      </c>
      <c r="S24">
        <v>-0.000358566433566433</v>
      </c>
      <c r="T24">
        <v>-0.0001108391608391607</v>
      </c>
      <c r="U24">
        <v>-7.867132867132821e-05</v>
      </c>
      <c r="V24">
        <v>-9.641608391608349e-05</v>
      </c>
      <c r="W24">
        <v>-0.0001604020979020975</v>
      </c>
      <c r="X24">
        <v>-4.860139860139831e-05</v>
      </c>
    </row>
    <row r="25" spans="1:24">
      <c r="A25">
        <v>288</v>
      </c>
      <c r="B25">
        <v>-1.486013986013986e-05</v>
      </c>
      <c r="C25">
        <v>0.0001345279720279715</v>
      </c>
      <c r="D25">
        <v>3.548951048951035e-05</v>
      </c>
      <c r="E25">
        <v>8.1293706293706e-05</v>
      </c>
      <c r="F25">
        <v>4.720279720279649e-06</v>
      </c>
      <c r="G25">
        <v>6.993006993008012e-07</v>
      </c>
      <c r="H25">
        <v>-8.28671328671328e-05</v>
      </c>
      <c r="I25">
        <v>-4.020979020979e-05</v>
      </c>
      <c r="J25">
        <v>-4.108391608391589e-05</v>
      </c>
      <c r="K25">
        <v>6.092657342657323e-05</v>
      </c>
      <c r="L25">
        <v>-0.0004212412587412569</v>
      </c>
      <c r="M25">
        <v>-0.0002367132867132863</v>
      </c>
      <c r="N25">
        <v>-2.6486013986014e-05</v>
      </c>
      <c r="O25">
        <v>-1.311188811188807e-05</v>
      </c>
      <c r="P25">
        <v>8.304195804195776e-05</v>
      </c>
      <c r="Q25">
        <v>8.697552447552419e-05</v>
      </c>
      <c r="R25">
        <v>-0.0002681818181818185</v>
      </c>
      <c r="S25">
        <v>-0.0002247377622377617</v>
      </c>
      <c r="T25">
        <v>7.071678321678284e-05</v>
      </c>
      <c r="U25">
        <v>1.276223776223735e-05</v>
      </c>
      <c r="V25">
        <v>-3.671328671328664e-06</v>
      </c>
      <c r="W25">
        <v>-1.162587412587425e-05</v>
      </c>
      <c r="X25">
        <v>8.02447552447549e-05</v>
      </c>
    </row>
    <row r="26" spans="1:24">
      <c r="A26">
        <v>292</v>
      </c>
      <c r="B26">
        <v>-2.281468531468522e-05</v>
      </c>
      <c r="C26">
        <v>-4.283216783216703e-06</v>
      </c>
      <c r="D26">
        <v>-6.066433566433545e-05</v>
      </c>
      <c r="E26">
        <v>3.924825174825156e-05</v>
      </c>
      <c r="F26">
        <v>-4.659090909090889e-05</v>
      </c>
      <c r="G26">
        <v>-4.71153846153846e-05</v>
      </c>
      <c r="H26">
        <v>-0.000113723776223776</v>
      </c>
      <c r="I26">
        <v>-9.842657342657313e-05</v>
      </c>
      <c r="J26">
        <v>-0.0001381118881118877</v>
      </c>
      <c r="K26">
        <v>0.0001282342657342653</v>
      </c>
      <c r="L26">
        <v>-0.0005008741258741237</v>
      </c>
      <c r="M26">
        <v>-0.0003442307692307685</v>
      </c>
      <c r="N26">
        <v>4.466783216783212e-05</v>
      </c>
      <c r="O26">
        <v>-2.097902097902089e-05</v>
      </c>
      <c r="P26">
        <v>1.127622377622373e-05</v>
      </c>
      <c r="Q26">
        <v>4.720279720279705e-05</v>
      </c>
      <c r="R26">
        <v>-0.0003114510489510476</v>
      </c>
      <c r="S26">
        <v>-0.0002804195804195792</v>
      </c>
      <c r="T26">
        <v>4.930069930069911e-05</v>
      </c>
      <c r="U26">
        <v>-7.263986013985994e-05</v>
      </c>
      <c r="V26">
        <v>-6.398601398601399e-05</v>
      </c>
      <c r="W26">
        <v>-1.101398601398599e-05</v>
      </c>
      <c r="X26">
        <v>8.741258741276278e-08</v>
      </c>
    </row>
    <row r="27" spans="1:24">
      <c r="A27">
        <v>296</v>
      </c>
      <c r="B27">
        <v>-0.000255332167832167</v>
      </c>
      <c r="C27">
        <v>-0.000202185314685314</v>
      </c>
      <c r="D27">
        <v>-0.0001339160839160835</v>
      </c>
      <c r="E27">
        <v>-0.0001266608391608388</v>
      </c>
      <c r="F27">
        <v>-0.0001107517482517477</v>
      </c>
      <c r="G27">
        <v>-9.012237762237758e-05</v>
      </c>
      <c r="H27">
        <v>-0.0002360139860139853</v>
      </c>
      <c r="I27">
        <v>-0.0002082167832167827</v>
      </c>
      <c r="J27">
        <v>-0.0001369755244755241</v>
      </c>
      <c r="K27">
        <v>-2.290209790209782e-05</v>
      </c>
      <c r="L27">
        <v>-0.0004542832167832153</v>
      </c>
      <c r="M27">
        <v>-0.000414685314685314</v>
      </c>
      <c r="N27">
        <v>-0.0001532342657342654</v>
      </c>
      <c r="O27">
        <v>-0.0001530594405594402</v>
      </c>
      <c r="P27">
        <v>-0.000152010489510489</v>
      </c>
      <c r="Q27">
        <v>-0.0001236888111888108</v>
      </c>
      <c r="R27">
        <v>-0.0003483391608391593</v>
      </c>
      <c r="S27">
        <v>-0.0003706293706293691</v>
      </c>
      <c r="T27">
        <v>-3.854895104895076e-05</v>
      </c>
      <c r="U27">
        <v>-0.0002267482517482511</v>
      </c>
      <c r="V27">
        <v>-0.0001435314685314682</v>
      </c>
      <c r="W27">
        <v>-0.000147814685314685</v>
      </c>
      <c r="X27">
        <v>-0.0001288461538461534</v>
      </c>
    </row>
    <row r="28" spans="1:24">
      <c r="A28">
        <v>300</v>
      </c>
      <c r="B28">
        <v>-0.0001409090909090905</v>
      </c>
      <c r="C28">
        <v>-0.0001093531468531466</v>
      </c>
      <c r="D28">
        <v>3.365384615384602e-05</v>
      </c>
      <c r="E28">
        <v>2.080419580419575e-05</v>
      </c>
      <c r="F28">
        <v>-5.297202797202778e-05</v>
      </c>
      <c r="G28">
        <v>-2.709790209790204e-05</v>
      </c>
      <c r="H28">
        <v>-9.650349650349626e-05</v>
      </c>
      <c r="I28">
        <v>-8.033216783216767e-05</v>
      </c>
      <c r="J28">
        <v>-5.498251748251726e-05</v>
      </c>
      <c r="K28">
        <v>-5.244755244755237e-06</v>
      </c>
      <c r="L28">
        <v>-0.0002437937062937058</v>
      </c>
      <c r="M28">
        <v>-0.0001738636363636352</v>
      </c>
      <c r="N28">
        <v>-6.075174825174794e-05</v>
      </c>
      <c r="O28">
        <v>-0.0001025349650349649</v>
      </c>
      <c r="P28">
        <v>-1.835664335664331e-06</v>
      </c>
      <c r="Q28">
        <v>-8.28671328671326e-05</v>
      </c>
      <c r="R28">
        <v>-0.0001542832167832162</v>
      </c>
      <c r="S28">
        <v>-0.0002321678321678313</v>
      </c>
      <c r="T28">
        <v>5.734265734265724e-05</v>
      </c>
      <c r="U28">
        <v>-9.895104895104863e-05</v>
      </c>
      <c r="V28">
        <v>-7.185314685314637e-05</v>
      </c>
      <c r="W28">
        <v>-8.234265734265687e-05</v>
      </c>
      <c r="X28">
        <v>2.499999999999963e-05</v>
      </c>
    </row>
    <row r="29" spans="1:24">
      <c r="A29">
        <v>304</v>
      </c>
      <c r="B29">
        <v>-3.260489510489503e-05</v>
      </c>
      <c r="C29">
        <v>2.071678321678315e-05</v>
      </c>
      <c r="D29">
        <v>9.440559440559412e-05</v>
      </c>
      <c r="E29">
        <v>0.0001773601398601393</v>
      </c>
      <c r="F29">
        <v>-1.818181818181845e-05</v>
      </c>
      <c r="G29">
        <v>6.424825174825162e-05</v>
      </c>
      <c r="H29">
        <v>4.012237762237789e-05</v>
      </c>
      <c r="I29">
        <v>5.078671328671304e-05</v>
      </c>
      <c r="J29">
        <v>-1.215034965034963e-05</v>
      </c>
      <c r="K29">
        <v>7.753496503496479e-05</v>
      </c>
      <c r="L29">
        <v>-9.562937062936993e-05</v>
      </c>
      <c r="M29">
        <v>-5.270979020978971e-05</v>
      </c>
      <c r="N29">
        <v>0.0001209790209790207</v>
      </c>
      <c r="O29">
        <v>3.417832167832162e-05</v>
      </c>
      <c r="P29">
        <v>0.0001364510489510485</v>
      </c>
      <c r="Q29">
        <v>2.272727272727264e-05</v>
      </c>
      <c r="R29">
        <v>-4.973776223776184e-05</v>
      </c>
      <c r="S29">
        <v>-7.089160839160794e-05</v>
      </c>
      <c r="T29">
        <v>0.0001688811188811181</v>
      </c>
      <c r="U29">
        <v>8.094405594405592e-05</v>
      </c>
      <c r="V29">
        <v>6.451048951048937e-05</v>
      </c>
      <c r="W29">
        <v>6.791958041958029e-05</v>
      </c>
      <c r="X29">
        <v>0.0001075174825174822</v>
      </c>
    </row>
    <row r="30" spans="1:24">
      <c r="A30">
        <v>308</v>
      </c>
      <c r="B30">
        <v>-1.844405594405587e-05</v>
      </c>
      <c r="C30">
        <v>1.048951048951028e-05</v>
      </c>
      <c r="D30">
        <v>2.001748251748251e-05</v>
      </c>
      <c r="E30">
        <v>0.0001706293706293701</v>
      </c>
      <c r="F30">
        <v>7.071678321678284e-05</v>
      </c>
      <c r="G30">
        <v>8.409090909090888e-05</v>
      </c>
      <c r="H30">
        <v>7.456293706293703e-05</v>
      </c>
      <c r="I30">
        <v>5.10489510489509e-05</v>
      </c>
      <c r="J30">
        <v>6.835664335664313e-05</v>
      </c>
      <c r="K30">
        <v>8.024475524475499e-05</v>
      </c>
      <c r="L30">
        <v>-6.118881118889058e-07</v>
      </c>
      <c r="M30">
        <v>-5.375874125874199e-05</v>
      </c>
      <c r="N30">
        <v>0.0001347027972027968</v>
      </c>
      <c r="O30">
        <v>8.653846153846136e-05</v>
      </c>
      <c r="P30">
        <v>4.117132867132857e-05</v>
      </c>
      <c r="Q30">
        <v>1.949300699300693e-05</v>
      </c>
      <c r="R30">
        <v>-4.921328671328657e-05</v>
      </c>
      <c r="S30">
        <v>-3.260489510489503e-05</v>
      </c>
      <c r="T30">
        <v>0.0002546328671328662</v>
      </c>
      <c r="U30">
        <v>9.999999999999983e-05</v>
      </c>
      <c r="V30">
        <v>0.0001377622377622372</v>
      </c>
      <c r="W30">
        <v>0.0001258741258741254</v>
      </c>
      <c r="X30">
        <v>3.085664335664325e-05</v>
      </c>
    </row>
    <row r="31" spans="1:24">
      <c r="A31">
        <v>312</v>
      </c>
      <c r="B31">
        <v>5.113636363636345e-05</v>
      </c>
      <c r="C31">
        <v>-1.47727272727272e-05</v>
      </c>
      <c r="D31">
        <v>6.09265734265732e-05</v>
      </c>
      <c r="E31">
        <v>0.0001108391608391605</v>
      </c>
      <c r="F31">
        <v>0.0001250874125874124</v>
      </c>
      <c r="G31">
        <v>0.0001759615384615378</v>
      </c>
      <c r="H31">
        <v>0.0001150349650349647</v>
      </c>
      <c r="I31">
        <v>0.0001145979020979017</v>
      </c>
      <c r="J31">
        <v>0.0001059440559440556</v>
      </c>
      <c r="K31">
        <v>0.0001087412587412584</v>
      </c>
      <c r="L31">
        <v>8.732517482517438e-05</v>
      </c>
      <c r="M31">
        <v>5.437062937063003e-05</v>
      </c>
      <c r="N31">
        <v>8.409090909090888e-05</v>
      </c>
      <c r="O31">
        <v>0.0001605769230769226</v>
      </c>
      <c r="P31">
        <v>4.641608391608378e-05</v>
      </c>
      <c r="Q31">
        <v>2.80594405594405e-05</v>
      </c>
      <c r="R31">
        <v>6.984265734265738e-05</v>
      </c>
      <c r="S31">
        <v>6.914335664335615e-05</v>
      </c>
      <c r="T31">
        <v>0.0002872377622377617</v>
      </c>
      <c r="U31">
        <v>0.0001604895104895098</v>
      </c>
      <c r="V31">
        <v>8.347902097902084e-05</v>
      </c>
      <c r="W31">
        <v>0.0001917832167832162</v>
      </c>
      <c r="X31">
        <v>9.763986013986e-05</v>
      </c>
    </row>
    <row r="32" spans="1:24">
      <c r="A32">
        <v>316</v>
      </c>
      <c r="B32">
        <v>0.0001237762237762233</v>
      </c>
      <c r="C32">
        <v>0.0001305944055944052</v>
      </c>
      <c r="D32">
        <v>0.0001707167832167827</v>
      </c>
      <c r="E32">
        <v>0.0001671328671328667</v>
      </c>
      <c r="F32">
        <v>0.0002665209790209783</v>
      </c>
      <c r="G32">
        <v>0.0004091783216783205</v>
      </c>
      <c r="H32">
        <v>0.0002416958041958032</v>
      </c>
      <c r="I32">
        <v>0.0002693181818181807</v>
      </c>
      <c r="J32">
        <v>0.0002255244755244748</v>
      </c>
      <c r="K32">
        <v>0.0001999125874125868</v>
      </c>
      <c r="L32">
        <v>0.0002554195804195811</v>
      </c>
      <c r="M32">
        <v>0.000261713286713287</v>
      </c>
      <c r="N32">
        <v>0.0001937937062937056</v>
      </c>
      <c r="O32">
        <v>0.0002881118881118873</v>
      </c>
      <c r="P32">
        <v>0.000216171328671328</v>
      </c>
      <c r="Q32">
        <v>0.0001613636363636359</v>
      </c>
      <c r="R32">
        <v>0.0003339160839160825</v>
      </c>
      <c r="S32">
        <v>0.0002965909090909078</v>
      </c>
      <c r="T32">
        <v>0.000418444055944055</v>
      </c>
      <c r="U32">
        <v>0.0002859265734265724</v>
      </c>
      <c r="V32">
        <v>0.0002499999999999991</v>
      </c>
      <c r="W32">
        <v>0.0003576923076923065</v>
      </c>
      <c r="X32">
        <v>0.0003177447552447541</v>
      </c>
    </row>
    <row r="33" spans="1:24">
      <c r="A33">
        <v>320</v>
      </c>
      <c r="B33">
        <v>2.141608391608395e-05</v>
      </c>
      <c r="C33">
        <v>6.835664335664324e-05</v>
      </c>
      <c r="D33">
        <v>9.912587412587383e-05</v>
      </c>
      <c r="E33">
        <v>0.0002087412587412582</v>
      </c>
      <c r="F33">
        <v>0.0003062062937062926</v>
      </c>
      <c r="G33">
        <v>0.0003284090909090901</v>
      </c>
      <c r="H33">
        <v>0.0002762237762237753</v>
      </c>
      <c r="I33">
        <v>0.000221066433566433</v>
      </c>
      <c r="J33">
        <v>0.0002311188811188803</v>
      </c>
      <c r="K33">
        <v>0.000176573426573426</v>
      </c>
      <c r="L33">
        <v>0.0002210664335664326</v>
      </c>
      <c r="M33">
        <v>0.0002461538461538447</v>
      </c>
      <c r="N33">
        <v>0.000251311188811188</v>
      </c>
      <c r="O33">
        <v>0.0001925699300699295</v>
      </c>
      <c r="P33">
        <v>8.601398601398576e-05</v>
      </c>
      <c r="Q33">
        <v>0.0001445804195804191</v>
      </c>
      <c r="R33">
        <v>0.000303933566433566</v>
      </c>
      <c r="S33">
        <v>0.0002697552447552438</v>
      </c>
      <c r="T33">
        <v>0.0004175699300699286</v>
      </c>
      <c r="U33">
        <v>0.0002183566433566425</v>
      </c>
      <c r="V33">
        <v>0.0003150349650349641</v>
      </c>
      <c r="W33">
        <v>0.0003617132867132855</v>
      </c>
      <c r="X33">
        <v>0.0002884615384615373</v>
      </c>
    </row>
    <row r="34" spans="1:24">
      <c r="A34">
        <v>324</v>
      </c>
      <c r="B34">
        <v>-0.0002100524475524468</v>
      </c>
      <c r="C34">
        <v>-0.0001159090909090906</v>
      </c>
      <c r="D34">
        <v>4.562937062937034e-05</v>
      </c>
      <c r="E34">
        <v>6.442307692307683e-05</v>
      </c>
      <c r="F34">
        <v>0.0002606643356643347</v>
      </c>
      <c r="G34">
        <v>0.0002437062937062928</v>
      </c>
      <c r="H34">
        <v>0.0002194930069930065</v>
      </c>
      <c r="I34">
        <v>0.000152272727272727</v>
      </c>
      <c r="J34">
        <v>0.000107342657342657</v>
      </c>
      <c r="K34">
        <v>0.0001032342657342654</v>
      </c>
      <c r="L34">
        <v>0.0002416958041958029</v>
      </c>
      <c r="M34">
        <v>0.000205506993006992</v>
      </c>
      <c r="N34">
        <v>0.0001649475524475518</v>
      </c>
      <c r="O34">
        <v>0.0001128496503496499</v>
      </c>
      <c r="P34">
        <v>-0.0001251748251748248</v>
      </c>
      <c r="Q34">
        <v>-8.74125874125866e-07</v>
      </c>
      <c r="R34">
        <v>0.0001896853146853153</v>
      </c>
      <c r="S34">
        <v>0.0002065559440559434</v>
      </c>
      <c r="T34">
        <v>0.0003567307692307685</v>
      </c>
      <c r="U34">
        <v>0.0001568181818181811</v>
      </c>
      <c r="V34">
        <v>0.0001898601398601393</v>
      </c>
      <c r="W34">
        <v>0.0003229020979020974</v>
      </c>
      <c r="X34">
        <v>0.0001633741258741258</v>
      </c>
    </row>
    <row r="35" spans="1:24">
      <c r="A35">
        <v>328</v>
      </c>
      <c r="B35">
        <v>-0.0001223776223776221</v>
      </c>
      <c r="C35">
        <v>-6.048951048951041e-05</v>
      </c>
      <c r="D35">
        <v>6.389860139860122e-05</v>
      </c>
      <c r="E35">
        <v>4.632867132867125e-05</v>
      </c>
      <c r="F35">
        <v>0.000317569930069929</v>
      </c>
      <c r="G35">
        <v>0.0004183566433566422</v>
      </c>
      <c r="H35">
        <v>0.0002858391608391601</v>
      </c>
      <c r="I35">
        <v>0.0002462412587412584</v>
      </c>
      <c r="J35">
        <v>0.0001537587412587408</v>
      </c>
      <c r="K35">
        <v>0.00012534965034965</v>
      </c>
      <c r="L35">
        <v>0.0004373251748251749</v>
      </c>
      <c r="M35">
        <v>0.0002902097902097887</v>
      </c>
      <c r="N35">
        <v>0.0001709790209790205</v>
      </c>
      <c r="O35">
        <v>0.000211101398601398</v>
      </c>
      <c r="P35">
        <v>-3.933566433566427e-05</v>
      </c>
      <c r="Q35">
        <v>-3.811188811188797e-05</v>
      </c>
      <c r="R35">
        <v>0.0002985139860139843</v>
      </c>
      <c r="S35">
        <v>0.0003383741258741252</v>
      </c>
      <c r="T35">
        <v>0.0004066433566433554</v>
      </c>
      <c r="U35">
        <v>0.000205506993006992</v>
      </c>
      <c r="V35">
        <v>0.0002585664335664328</v>
      </c>
      <c r="W35">
        <v>0.0003485139860139848</v>
      </c>
      <c r="X35">
        <v>0.0002631118881118873</v>
      </c>
    </row>
    <row r="36" spans="1:24">
      <c r="A36">
        <v>332</v>
      </c>
      <c r="B36">
        <v>9.134615384615355e-05</v>
      </c>
      <c r="C36">
        <v>-2.97202797202795e-05</v>
      </c>
      <c r="D36">
        <v>7.744755244755224e-05</v>
      </c>
      <c r="E36">
        <v>0.0001676573426573419</v>
      </c>
      <c r="F36">
        <v>0.0003866258741258731</v>
      </c>
      <c r="G36">
        <v>0.0004792832167832151</v>
      </c>
      <c r="H36">
        <v>0.0003932692307692296</v>
      </c>
      <c r="I36">
        <v>0.0003338286713286706</v>
      </c>
      <c r="J36">
        <v>0.0001655594405594402</v>
      </c>
      <c r="K36">
        <v>0.0001482517482517477</v>
      </c>
      <c r="L36">
        <v>0.0004517482517482499</v>
      </c>
      <c r="M36">
        <v>0.0003530594405594389</v>
      </c>
      <c r="N36">
        <v>0.0002169580419580412</v>
      </c>
      <c r="O36">
        <v>0.0003048076923076915</v>
      </c>
      <c r="P36">
        <v>1.311188811188807e-05</v>
      </c>
      <c r="Q36">
        <v>2.945804195804189e-05</v>
      </c>
      <c r="R36">
        <v>0.0003497377622377609</v>
      </c>
      <c r="S36">
        <v>0.0004322552447552442</v>
      </c>
      <c r="T36">
        <v>0.0004815559440559418</v>
      </c>
      <c r="U36">
        <v>0.0002997377622377616</v>
      </c>
      <c r="V36">
        <v>0.0003836538461538452</v>
      </c>
      <c r="W36">
        <v>0.0003665209790209775</v>
      </c>
      <c r="X36">
        <v>0.0003486013986013971</v>
      </c>
    </row>
    <row r="37" spans="1:24">
      <c r="A37">
        <v>336</v>
      </c>
      <c r="B37">
        <v>6.69580419580418e-05</v>
      </c>
      <c r="C37">
        <v>-3.54020979020978e-05</v>
      </c>
      <c r="D37">
        <v>0.0002026223776223769</v>
      </c>
      <c r="E37">
        <v>0.0002344405594405586</v>
      </c>
      <c r="F37">
        <v>0.0005199300699300683</v>
      </c>
      <c r="G37">
        <v>0.0004801573426573406</v>
      </c>
      <c r="H37">
        <v>0.0005277097902097881</v>
      </c>
      <c r="I37">
        <v>0.0005219405594405575</v>
      </c>
      <c r="J37">
        <v>0.0002376748251748244</v>
      </c>
      <c r="K37">
        <v>0.0002095279720279715</v>
      </c>
      <c r="L37">
        <v>0.0005137237762237734</v>
      </c>
      <c r="M37">
        <v>0.0005501748251748239</v>
      </c>
      <c r="N37">
        <v>0.0002835664335664326</v>
      </c>
      <c r="O37">
        <v>0.0004826048951048934</v>
      </c>
      <c r="P37">
        <v>6.826923076923058e-05</v>
      </c>
      <c r="Q37">
        <v>0.0001266608391608388</v>
      </c>
      <c r="R37">
        <v>0.0004611013986013969</v>
      </c>
      <c r="S37">
        <v>0.0005732517482517456</v>
      </c>
      <c r="T37">
        <v>0.0006822552447552426</v>
      </c>
      <c r="U37">
        <v>0.0004183566433566426</v>
      </c>
      <c r="V37">
        <v>0.0004789335664335645</v>
      </c>
      <c r="W37">
        <v>0.0005459790209790191</v>
      </c>
      <c r="X37">
        <v>0.0004262237762237748</v>
      </c>
    </row>
    <row r="38" spans="1:24">
      <c r="A38">
        <v>340</v>
      </c>
      <c r="B38">
        <v>4.353146853146837e-05</v>
      </c>
      <c r="C38">
        <v>-4.012237762237745e-05</v>
      </c>
      <c r="D38">
        <v>0.00023312937062937</v>
      </c>
      <c r="E38">
        <v>0.0002600524475524469</v>
      </c>
      <c r="F38">
        <v>0.0004742132867132853</v>
      </c>
      <c r="G38">
        <v>0.0005006118881118867</v>
      </c>
      <c r="H38">
        <v>0.0004922202797202784</v>
      </c>
      <c r="I38">
        <v>0.0004856643356643338</v>
      </c>
      <c r="J38">
        <v>0.0003345279720279707</v>
      </c>
      <c r="K38">
        <v>0.0002805944055944047</v>
      </c>
      <c r="L38">
        <v>0.0005108391608391596</v>
      </c>
      <c r="M38">
        <v>0.0005965034965034945</v>
      </c>
      <c r="N38">
        <v>0.0003391608391608383</v>
      </c>
      <c r="O38">
        <v>0.0004631118881118865</v>
      </c>
      <c r="P38">
        <v>0.0001347902097902094</v>
      </c>
      <c r="Q38">
        <v>5.017482517482498e-05</v>
      </c>
      <c r="R38">
        <v>0.000576136363636362</v>
      </c>
      <c r="S38">
        <v>0.0006124125874125853</v>
      </c>
      <c r="T38">
        <v>0.0007124999999999979</v>
      </c>
      <c r="U38">
        <v>0.0003219405594405583</v>
      </c>
      <c r="V38">
        <v>0.0004268356643356628</v>
      </c>
      <c r="W38">
        <v>0.0005697552447552429</v>
      </c>
      <c r="X38">
        <v>0.0004800699300699291</v>
      </c>
    </row>
    <row r="39" spans="1:24">
      <c r="A39">
        <v>344</v>
      </c>
      <c r="B39">
        <v>7.604895104895075e-06</v>
      </c>
      <c r="C39">
        <v>-0.0001217657342657337</v>
      </c>
      <c r="D39">
        <v>9.589160839160833e-05</v>
      </c>
      <c r="E39">
        <v>0.0001714160839160835</v>
      </c>
      <c r="F39">
        <v>0.0002721153846153841</v>
      </c>
      <c r="G39">
        <v>0.0004544580419580408</v>
      </c>
      <c r="H39">
        <v>0.0003751748251748241</v>
      </c>
      <c r="I39">
        <v>0.0003204545454545448</v>
      </c>
      <c r="J39">
        <v>0.0001705419580419576</v>
      </c>
      <c r="K39">
        <v>0.0002312062937062929</v>
      </c>
      <c r="L39">
        <v>0.0003847902097902089</v>
      </c>
      <c r="M39">
        <v>0.0004263111888111876</v>
      </c>
      <c r="N39">
        <v>0.000340734265734265</v>
      </c>
      <c r="O39">
        <v>0.0002650349650349646</v>
      </c>
      <c r="P39">
        <v>5.428321678321662e-05</v>
      </c>
      <c r="Q39">
        <v>-2.849650349650337e-05</v>
      </c>
      <c r="R39">
        <v>0.0005672202797202784</v>
      </c>
      <c r="S39">
        <v>0.0005070804195804191</v>
      </c>
      <c r="T39">
        <v>0.0006333041958041944</v>
      </c>
      <c r="U39">
        <v>0.0003092657342657333</v>
      </c>
      <c r="V39">
        <v>0.0003393356643356634</v>
      </c>
      <c r="W39">
        <v>0.0004362762237762226</v>
      </c>
      <c r="X39">
        <v>0.0003972027972027965</v>
      </c>
    </row>
    <row r="40" spans="1:24">
      <c r="A40">
        <v>348</v>
      </c>
      <c r="B40">
        <v>1.564685314685304e-05</v>
      </c>
      <c r="C40">
        <v>-0.000135314685314685</v>
      </c>
      <c r="D40">
        <v>0.0001803321678321672</v>
      </c>
      <c r="E40">
        <v>0.0001416958041958038</v>
      </c>
      <c r="F40">
        <v>0.0003638111888111875</v>
      </c>
      <c r="G40">
        <v>0.000448164335664334</v>
      </c>
      <c r="H40">
        <v>0.0004682692307692296</v>
      </c>
      <c r="I40">
        <v>0.0003597902097902087</v>
      </c>
      <c r="J40">
        <v>0.0001811188811188806</v>
      </c>
      <c r="K40">
        <v>0.0001746503496503492</v>
      </c>
      <c r="L40">
        <v>0.0003199300699300691</v>
      </c>
      <c r="M40">
        <v>0.0004598776223776208</v>
      </c>
      <c r="N40">
        <v>0.000312499999999999</v>
      </c>
      <c r="O40">
        <v>0.0002419580419580412</v>
      </c>
      <c r="P40">
        <v>1.267482517482512e-05</v>
      </c>
      <c r="Q40">
        <v>0.0001435314685314681</v>
      </c>
      <c r="R40">
        <v>0.0005583916083916063</v>
      </c>
      <c r="S40">
        <v>0.0006042832167832144</v>
      </c>
      <c r="T40">
        <v>0.0006863636363636343</v>
      </c>
      <c r="U40">
        <v>0.0005173076923076902</v>
      </c>
      <c r="V40">
        <v>0.0003652097902097891</v>
      </c>
      <c r="W40">
        <v>0.0004557692307692292</v>
      </c>
      <c r="X40">
        <v>0.0003206293706293694</v>
      </c>
    </row>
    <row r="41" spans="1:24">
      <c r="A41">
        <v>352</v>
      </c>
      <c r="B41">
        <v>8.58391608391605e-05</v>
      </c>
      <c r="C41">
        <v>5.576923076923033e-05</v>
      </c>
      <c r="D41">
        <v>0.0002468531468531461</v>
      </c>
      <c r="E41">
        <v>0.0002757867132867121</v>
      </c>
      <c r="F41">
        <v>0.0005498251748251729</v>
      </c>
      <c r="G41">
        <v>0.0005093531468531452</v>
      </c>
      <c r="H41">
        <v>0.0005229020979020966</v>
      </c>
      <c r="I41">
        <v>0.0003664335664335652</v>
      </c>
      <c r="J41">
        <v>0.0002760489510489502</v>
      </c>
      <c r="K41">
        <v>0.0002201923076923069</v>
      </c>
      <c r="L41">
        <v>0.0004534090909090894</v>
      </c>
      <c r="M41">
        <v>0.0005661713286713279</v>
      </c>
      <c r="N41">
        <v>0.0003540209790209776</v>
      </c>
      <c r="O41">
        <v>0.0002803321678321669</v>
      </c>
      <c r="P41">
        <v>1.407342657342656e-05</v>
      </c>
      <c r="Q41">
        <v>0.0002771853146853138</v>
      </c>
      <c r="R41">
        <v>0.0005326048951048937</v>
      </c>
      <c r="S41">
        <v>0.0007055069930069916</v>
      </c>
      <c r="T41">
        <v>0.0006421328671328648</v>
      </c>
      <c r="U41">
        <v>0.0004601398601398587</v>
      </c>
      <c r="V41">
        <v>0.0004066433566433554</v>
      </c>
      <c r="W41">
        <v>0.0004341783216783206</v>
      </c>
      <c r="X41">
        <v>0.0003851398601398591</v>
      </c>
    </row>
    <row r="42" spans="1:24">
      <c r="A42">
        <v>356</v>
      </c>
      <c r="B42">
        <v>-2.089160839160824e-05</v>
      </c>
      <c r="C42">
        <v>2.823426573426567e-05</v>
      </c>
      <c r="D42">
        <v>-3.95104895104892e-05</v>
      </c>
      <c r="E42">
        <v>0.0002071678321678315</v>
      </c>
      <c r="F42">
        <v>0.0004305944055944043</v>
      </c>
      <c r="G42">
        <v>0.0004631993006992997</v>
      </c>
      <c r="H42">
        <v>0.0004444930069930049</v>
      </c>
      <c r="I42">
        <v>0.0003184440559440556</v>
      </c>
      <c r="J42">
        <v>0.0001572552447552443</v>
      </c>
      <c r="K42">
        <v>0.0001392482517482512</v>
      </c>
      <c r="L42">
        <v>0.0005716783216783202</v>
      </c>
      <c r="M42">
        <v>0.000449475524475525</v>
      </c>
      <c r="N42">
        <v>0.0003759615384615377</v>
      </c>
      <c r="O42">
        <v>0.0002473776223776217</v>
      </c>
      <c r="P42">
        <v>-1.223776223776223e-05</v>
      </c>
      <c r="Q42">
        <v>4.195804195804265e-06</v>
      </c>
      <c r="R42">
        <v>0.0004254370629370617</v>
      </c>
      <c r="S42">
        <v>0.0004801573426573419</v>
      </c>
      <c r="T42">
        <v>0.0005412587412587403</v>
      </c>
      <c r="U42">
        <v>0.0002018356643356646</v>
      </c>
      <c r="V42">
        <v>0.0004154720279720267</v>
      </c>
      <c r="W42">
        <v>0.0002597902097902097</v>
      </c>
      <c r="X42">
        <v>0.0003694055944055926</v>
      </c>
    </row>
    <row r="43" spans="1:24">
      <c r="A43">
        <v>360</v>
      </c>
      <c r="B43">
        <v>-6.477272727272701e-05</v>
      </c>
      <c r="C43">
        <v>-0.0001266608391608386</v>
      </c>
      <c r="D43">
        <v>-9.615384615384586e-05</v>
      </c>
      <c r="E43">
        <v>0.0001898601398601398</v>
      </c>
      <c r="F43">
        <v>0.0003976398601398586</v>
      </c>
      <c r="G43">
        <v>0.0004687937062937048</v>
      </c>
      <c r="H43">
        <v>0.000459615384615383</v>
      </c>
      <c r="I43">
        <v>0.0003354020979020964</v>
      </c>
      <c r="J43">
        <v>0.0002452797202797195</v>
      </c>
      <c r="K43">
        <v>0.0001712412587412584</v>
      </c>
      <c r="L43">
        <v>0.0005466783216783195</v>
      </c>
      <c r="M43">
        <v>0.0004446678321678305</v>
      </c>
      <c r="N43">
        <v>0.0003840034965034954</v>
      </c>
      <c r="O43">
        <v>0.0003397727272727259</v>
      </c>
      <c r="P43">
        <v>6.031468531468516e-05</v>
      </c>
      <c r="Q43">
        <v>-0.0001392482517482513</v>
      </c>
      <c r="R43">
        <v>0.0004830419580419566</v>
      </c>
      <c r="S43">
        <v>0.000437849650349648</v>
      </c>
      <c r="T43">
        <v>0.000633129370629368</v>
      </c>
      <c r="U43">
        <v>0.0002868006993006988</v>
      </c>
      <c r="V43">
        <v>0.0004144230769230757</v>
      </c>
      <c r="W43">
        <v>0.0003043706293706285</v>
      </c>
      <c r="X43">
        <v>0.0003539335664335648</v>
      </c>
    </row>
    <row r="44" spans="1:24">
      <c r="A44">
        <v>364</v>
      </c>
      <c r="B44">
        <v>3.444055944055936e-05</v>
      </c>
      <c r="C44">
        <v>-7.884615384615363e-05</v>
      </c>
      <c r="D44">
        <v>0.0001468531468531464</v>
      </c>
      <c r="E44">
        <v>0.0003312937062937048</v>
      </c>
      <c r="F44">
        <v>0.0004815559440559426</v>
      </c>
      <c r="G44">
        <v>0.0006022727272727256</v>
      </c>
      <c r="H44">
        <v>0.0004836538461538455</v>
      </c>
      <c r="I44">
        <v>0.0004755244755244733</v>
      </c>
      <c r="J44">
        <v>0.000341346153846153</v>
      </c>
      <c r="K44">
        <v>0.0003545454545454535</v>
      </c>
      <c r="L44">
        <v>0.0005997377622377602</v>
      </c>
      <c r="M44">
        <v>0.0005827797202797164</v>
      </c>
      <c r="N44">
        <v>0.0004518356643356623</v>
      </c>
      <c r="O44">
        <v>0.0004619755244755228</v>
      </c>
      <c r="P44">
        <v>0.000106905594405594</v>
      </c>
      <c r="Q44">
        <v>4.956293706293686e-05</v>
      </c>
      <c r="R44">
        <v>0.0006901223776223757</v>
      </c>
      <c r="S44">
        <v>0.0006449300699300671</v>
      </c>
      <c r="T44">
        <v>0.0007152097902097879</v>
      </c>
      <c r="U44">
        <v>0.0005316433566433547</v>
      </c>
      <c r="V44">
        <v>0.0003974650349650335</v>
      </c>
      <c r="W44">
        <v>0.0005324300699300682</v>
      </c>
      <c r="X44">
        <v>0.0003858391608391604</v>
      </c>
    </row>
    <row r="45" spans="1:24">
      <c r="A45">
        <v>368</v>
      </c>
      <c r="B45">
        <v>5.603146853146835e-05</v>
      </c>
      <c r="C45">
        <v>-4.921328671328668e-05</v>
      </c>
      <c r="D45">
        <v>0.0002812937062937053</v>
      </c>
      <c r="E45">
        <v>0.0002410839160839149</v>
      </c>
      <c r="F45">
        <v>0.0004313811188811183</v>
      </c>
      <c r="G45">
        <v>0.0005510489510489498</v>
      </c>
      <c r="H45">
        <v>0.0004520104895104887</v>
      </c>
      <c r="I45">
        <v>0.0004185314685314677</v>
      </c>
      <c r="J45">
        <v>0.0001197552447552445</v>
      </c>
      <c r="K45">
        <v>0.0002342657342657337</v>
      </c>
      <c r="L45">
        <v>0.0004792832167832151</v>
      </c>
      <c r="M45">
        <v>0.0004818181818181805</v>
      </c>
      <c r="N45">
        <v>0.0003556818181818171</v>
      </c>
      <c r="O45">
        <v>0.0003178321678321671</v>
      </c>
      <c r="P45">
        <v>2.062937062937055e-05</v>
      </c>
      <c r="Q45">
        <v>0.0001572552447552442</v>
      </c>
      <c r="R45">
        <v>0.0006300699300699287</v>
      </c>
      <c r="S45">
        <v>0.0006312937062937047</v>
      </c>
      <c r="T45">
        <v>0.0006378496503496485</v>
      </c>
      <c r="U45">
        <v>0.0004173951048951035</v>
      </c>
      <c r="V45">
        <v>0.0003322552447552443</v>
      </c>
      <c r="W45">
        <v>0.0004370629370629353</v>
      </c>
      <c r="X45">
        <v>0.0003891608391608375</v>
      </c>
    </row>
    <row r="46" spans="1:24">
      <c r="A46">
        <v>372</v>
      </c>
      <c r="B46">
        <v>-9.003496503496515e-06</v>
      </c>
      <c r="C46">
        <v>-2.50874125874125e-05</v>
      </c>
      <c r="D46">
        <v>0.0001720279720279715</v>
      </c>
      <c r="E46">
        <v>8.199300699300712e-05</v>
      </c>
      <c r="F46">
        <v>0.0002808566433566426</v>
      </c>
      <c r="G46">
        <v>0.0003773601398601393</v>
      </c>
      <c r="H46">
        <v>0.0002956293706293687</v>
      </c>
      <c r="I46">
        <v>0.000160576923076923</v>
      </c>
      <c r="J46">
        <v>-4.694055944055951e-05</v>
      </c>
      <c r="K46">
        <v>2.604895104895083e-05</v>
      </c>
      <c r="L46">
        <v>0.0002351398601398592</v>
      </c>
      <c r="M46">
        <v>0.0002820804195804195</v>
      </c>
      <c r="N46">
        <v>0.0001071678321678321</v>
      </c>
      <c r="O46">
        <v>0.0001756993006993002</v>
      </c>
      <c r="P46">
        <v>-2.604895104895094e-05</v>
      </c>
      <c r="Q46">
        <v>5.402097902097887e-05</v>
      </c>
      <c r="R46">
        <v>0.0003715034965034942</v>
      </c>
      <c r="S46">
        <v>0.0003580419580419564</v>
      </c>
      <c r="T46">
        <v>0.0004285839160839151</v>
      </c>
      <c r="U46">
        <v>0.0001293706293706287</v>
      </c>
      <c r="V46">
        <v>0.0002780594405594398</v>
      </c>
      <c r="W46">
        <v>0.0002246503496503485</v>
      </c>
      <c r="X46">
        <v>0.0003701048951048934</v>
      </c>
    </row>
    <row r="47" spans="1:24">
      <c r="A47">
        <v>376</v>
      </c>
      <c r="B47">
        <v>-8.365384615384593e-05</v>
      </c>
      <c r="C47">
        <v>-2.316433566433552e-05</v>
      </c>
      <c r="D47">
        <v>8.601398601398576e-05</v>
      </c>
      <c r="E47">
        <v>-7.692307692307079e-06</v>
      </c>
      <c r="F47">
        <v>0.0001732517482517472</v>
      </c>
      <c r="G47">
        <v>0.0003430944055944048</v>
      </c>
      <c r="H47">
        <v>0.0001767482517482507</v>
      </c>
      <c r="I47">
        <v>0.0001852272727272718</v>
      </c>
      <c r="J47">
        <v>8.583916083916023e-05</v>
      </c>
      <c r="K47">
        <v>6.914335664335637e-05</v>
      </c>
      <c r="L47">
        <v>0.0001809440559440555</v>
      </c>
      <c r="M47">
        <v>0.0002819930069930063</v>
      </c>
      <c r="N47">
        <v>6.293706293706257e-05</v>
      </c>
      <c r="O47">
        <v>0.0001430944055944051</v>
      </c>
      <c r="P47">
        <v>1.888111888111876e-05</v>
      </c>
      <c r="Q47">
        <v>-4.694055944055929e-05</v>
      </c>
      <c r="R47">
        <v>0.0001838286713286702</v>
      </c>
      <c r="S47">
        <v>0.0001875874125874125</v>
      </c>
      <c r="T47">
        <v>0.0002771853146853135</v>
      </c>
      <c r="U47">
        <v>0.000111013986013985</v>
      </c>
      <c r="V47">
        <v>0.0001799825174825164</v>
      </c>
      <c r="W47">
        <v>0.000269230769230769</v>
      </c>
      <c r="X47">
        <v>0.0002153846153846155</v>
      </c>
    </row>
    <row r="48" spans="1:24">
      <c r="A48">
        <v>380</v>
      </c>
      <c r="B48">
        <v>-3.208041958041949e-05</v>
      </c>
      <c r="C48">
        <v>-4.047202797202785e-05</v>
      </c>
      <c r="D48">
        <v>0.0001459790209790207</v>
      </c>
      <c r="E48">
        <v>8.02447552447549e-05</v>
      </c>
      <c r="F48">
        <v>0.0002459790209790201</v>
      </c>
      <c r="G48">
        <v>0.000371153846153844</v>
      </c>
      <c r="H48">
        <v>0.0002427447552447552</v>
      </c>
      <c r="I48">
        <v>0.0002535839160839153</v>
      </c>
      <c r="J48">
        <v>0.0002072552447552442</v>
      </c>
      <c r="K48">
        <v>0.0001620629370629367</v>
      </c>
      <c r="L48">
        <v>0.0001617132867132859</v>
      </c>
      <c r="M48">
        <v>0.0002460664335664324</v>
      </c>
      <c r="N48">
        <v>0.0002288461538461533</v>
      </c>
      <c r="O48">
        <v>9.160839160839108e-05</v>
      </c>
      <c r="P48">
        <v>0.000119842657342657</v>
      </c>
      <c r="Q48">
        <v>3.435314685314671e-05</v>
      </c>
      <c r="R48">
        <v>0.0001466783216783219</v>
      </c>
      <c r="S48">
        <v>0.0002480769230769238</v>
      </c>
      <c r="T48">
        <v>0.0002796328671328657</v>
      </c>
      <c r="U48">
        <v>0.000178671328671328</v>
      </c>
      <c r="V48">
        <v>8.312937062937044e-05</v>
      </c>
      <c r="W48">
        <v>0.0002801573426573422</v>
      </c>
      <c r="X48">
        <v>0.0001478146853146857</v>
      </c>
    </row>
    <row r="49" spans="1:24">
      <c r="A49">
        <v>384</v>
      </c>
      <c r="B49">
        <v>2.465034965034961e-05</v>
      </c>
      <c r="C49">
        <v>-0.0001633741258741253</v>
      </c>
      <c r="D49">
        <v>-1.687062937062939e-05</v>
      </c>
      <c r="E49">
        <v>8.592657342657278e-05</v>
      </c>
      <c r="F49">
        <v>9.860139860139866e-05</v>
      </c>
      <c r="G49">
        <v>0.0002374125874125858</v>
      </c>
      <c r="H49">
        <v>0.0001039335664335655</v>
      </c>
      <c r="I49">
        <v>9.650349650349669e-05</v>
      </c>
      <c r="J49">
        <v>5.297202797202799e-05</v>
      </c>
      <c r="K49">
        <v>3.243006993006972e-05</v>
      </c>
      <c r="L49">
        <v>-0.0001211538461538455</v>
      </c>
      <c r="M49">
        <v>-1.66958041958043e-05</v>
      </c>
      <c r="N49">
        <v>0.0001800699300699301</v>
      </c>
      <c r="O49">
        <v>8.015734265734214e-05</v>
      </c>
      <c r="P49">
        <v>2.360139860139857e-05</v>
      </c>
      <c r="Q49">
        <v>-4.545454545454557e-06</v>
      </c>
      <c r="R49">
        <v>8.645104895104935e-05</v>
      </c>
      <c r="S49">
        <v>3.10314685314679e-05</v>
      </c>
      <c r="T49">
        <v>8.610139860139917e-05</v>
      </c>
      <c r="U49">
        <v>7.95454545454554e-05</v>
      </c>
      <c r="V49">
        <v>1.704545454545448e-05</v>
      </c>
      <c r="W49">
        <v>0.0001389860139860127</v>
      </c>
      <c r="X49">
        <v>2.998251748251735e-05</v>
      </c>
    </row>
    <row r="50" spans="1:24">
      <c r="A50">
        <v>388</v>
      </c>
      <c r="B50">
        <v>1.223776223776239e-06</v>
      </c>
      <c r="C50">
        <v>-0.0002243006993006986</v>
      </c>
      <c r="D50">
        <v>-0.0001020104895104893</v>
      </c>
      <c r="E50">
        <v>-3.951048951048941e-05</v>
      </c>
      <c r="F50">
        <v>-0.0001014860139860142</v>
      </c>
      <c r="G50">
        <v>6.040209790209722e-05</v>
      </c>
      <c r="H50">
        <v>-1.940559440559431e-05</v>
      </c>
      <c r="I50">
        <v>-6.520979020979006e-05</v>
      </c>
      <c r="J50">
        <v>-7.438811188811194e-05</v>
      </c>
      <c r="K50">
        <v>-2.666083916083909e-05</v>
      </c>
      <c r="L50">
        <v>-0.0002493006993006981</v>
      </c>
      <c r="M50">
        <v>-5.305944055944076e-05</v>
      </c>
      <c r="N50">
        <v>-5.786713286713274e-05</v>
      </c>
      <c r="O50">
        <v>6.52097902097905e-05</v>
      </c>
      <c r="P50">
        <v>-8.444055944055922e-05</v>
      </c>
      <c r="Q50">
        <v>-5.506993006992986e-05</v>
      </c>
      <c r="R50">
        <v>-4.624125874125914e-05</v>
      </c>
      <c r="S50">
        <v>-0.0001709790209790205</v>
      </c>
      <c r="T50">
        <v>-6.966783216783186e-05</v>
      </c>
      <c r="U50">
        <v>2.010489510489641e-06</v>
      </c>
      <c r="V50">
        <v>6.118881118880384e-07</v>
      </c>
      <c r="W50">
        <v>4.213286713286753e-05</v>
      </c>
      <c r="X50">
        <v>-7.587412587412544e-05</v>
      </c>
    </row>
    <row r="51" spans="1:24">
      <c r="A51">
        <v>392</v>
      </c>
      <c r="B51">
        <v>-2.447552447551449e-06</v>
      </c>
      <c r="C51">
        <v>-3.472777222777057e-05</v>
      </c>
      <c r="D51">
        <v>4.746503496503912e-05</v>
      </c>
      <c r="E51">
        <v>3.394105894106558e-05</v>
      </c>
      <c r="F51">
        <v>-6.443556443555109e-05</v>
      </c>
      <c r="G51">
        <v>4.876373626375337e-05</v>
      </c>
      <c r="H51">
        <v>-2.924575424573771e-05</v>
      </c>
      <c r="I51">
        <v>-8.038211788210462e-05</v>
      </c>
      <c r="J51">
        <v>-4.567932067931347e-05</v>
      </c>
      <c r="K51">
        <v>-8.616383616335231e-07</v>
      </c>
      <c r="L51">
        <v>-0.0001724525474525208</v>
      </c>
      <c r="M51">
        <v>1.247502497504945e-05</v>
      </c>
      <c r="N51">
        <v>-0.0001301073926073828</v>
      </c>
      <c r="O51">
        <v>7.262737262738253e-05</v>
      </c>
      <c r="P51">
        <v>-2.460039960039829e-05</v>
      </c>
      <c r="Q51">
        <v>-5.66058941058924e-05</v>
      </c>
      <c r="R51">
        <v>-0.0001760989010988782</v>
      </c>
      <c r="S51">
        <v>-0.0001577547452547212</v>
      </c>
      <c r="T51">
        <v>-9.274475524473358e-05</v>
      </c>
      <c r="U51">
        <v>-4.099650349649164e-05</v>
      </c>
      <c r="V51">
        <v>1.030219780220974e-05</v>
      </c>
      <c r="W51">
        <v>-7.268981018979104e-05</v>
      </c>
      <c r="X51">
        <v>-3.116883116881762e-05</v>
      </c>
    </row>
    <row r="52" spans="1:24">
      <c r="A52">
        <v>396</v>
      </c>
      <c r="B52">
        <v>-4.737762237762131e-05</v>
      </c>
      <c r="C52">
        <v>2.930819180819316e-05</v>
      </c>
      <c r="D52">
        <v>-4.640359640359251e-05</v>
      </c>
      <c r="E52">
        <v>2.54245754245804e-05</v>
      </c>
      <c r="F52">
        <v>-6.143856143855063e-05</v>
      </c>
      <c r="G52">
        <v>3.897352647354128e-05</v>
      </c>
      <c r="H52">
        <v>-0.0001819180819180692</v>
      </c>
      <c r="I52">
        <v>-5.856643356632989e-06</v>
      </c>
      <c r="J52">
        <v>-2.05919080919013e-05</v>
      </c>
      <c r="K52">
        <v>-8.581418581418178e-05</v>
      </c>
      <c r="L52">
        <v>-0.0002535089910089706</v>
      </c>
      <c r="M52">
        <v>-0.0001801448551448336</v>
      </c>
      <c r="N52">
        <v>-8.568931068930188e-05</v>
      </c>
      <c r="O52">
        <v>3.216783216784076e-05</v>
      </c>
      <c r="P52">
        <v>7.292707292708394e-06</v>
      </c>
      <c r="Q52">
        <v>-2.303946053945909e-05</v>
      </c>
      <c r="R52">
        <v>-0.0003491883116882952</v>
      </c>
      <c r="S52">
        <v>-0.000287112887112864</v>
      </c>
      <c r="T52">
        <v>-0.0002021728271728081</v>
      </c>
      <c r="U52">
        <v>-0.0001556568431568296</v>
      </c>
      <c r="V52">
        <v>-9.888861138860087e-05</v>
      </c>
      <c r="W52">
        <v>-0.0001777347652347494</v>
      </c>
      <c r="X52">
        <v>5.58691308691411e-05</v>
      </c>
    </row>
    <row r="53" spans="1:24">
      <c r="A53">
        <v>400</v>
      </c>
      <c r="B53">
        <v>-7.797202797202784e-05</v>
      </c>
      <c r="C53">
        <v>-2.507492507492523e-05</v>
      </c>
      <c r="D53">
        <v>-0.0001875624375624377</v>
      </c>
      <c r="E53">
        <v>-4.57042957042993e-05</v>
      </c>
      <c r="F53">
        <v>-8.281718281718912e-05</v>
      </c>
      <c r="G53">
        <v>-1.74825174825699e-06</v>
      </c>
      <c r="H53">
        <v>-0.0002707292707292766</v>
      </c>
      <c r="I53">
        <v>3.471528471527853e-05</v>
      </c>
      <c r="J53">
        <v>-1.643356643356731e-05</v>
      </c>
      <c r="K53">
        <v>-0.0001330169830169848</v>
      </c>
      <c r="L53">
        <v>-0.0002993506493506604</v>
      </c>
      <c r="M53">
        <v>-0.0003084915084915173</v>
      </c>
      <c r="N53">
        <v>-6.483516483516728e-05</v>
      </c>
      <c r="O53">
        <v>-3.056943056943279e-05</v>
      </c>
      <c r="P53">
        <v>3.056943056943019e-05</v>
      </c>
      <c r="Q53">
        <v>5.629370629370593e-05</v>
      </c>
      <c r="R53">
        <v>-0.0004463536463536616</v>
      </c>
      <c r="S53">
        <v>-0.000381618381618383</v>
      </c>
      <c r="T53">
        <v>-0.0002494505494505545</v>
      </c>
      <c r="U53">
        <v>-0.0002370129870129852</v>
      </c>
      <c r="V53">
        <v>-0.0001795704295704326</v>
      </c>
      <c r="W53">
        <v>-0.0001992507492507532</v>
      </c>
      <c r="X53">
        <v>0.0001398101898101838</v>
      </c>
    </row>
  </sheetData>
  <hyperlinks>
    <hyperlink ref="B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52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201</v>
      </c>
      <c r="B3">
        <v>0.0008051948051948062</v>
      </c>
      <c r="C3">
        <v>0.009952697302697306</v>
      </c>
      <c r="D3">
        <v>0.01416048951048952</v>
      </c>
      <c r="E3">
        <v>0.01169010989010989</v>
      </c>
      <c r="F3">
        <v>0.01391323676323676</v>
      </c>
      <c r="G3">
        <v>0.01222867132867132</v>
      </c>
      <c r="H3">
        <v>0.01434795204795205</v>
      </c>
      <c r="I3">
        <v>0.02563616383616385</v>
      </c>
      <c r="J3">
        <v>0.01337357642357642</v>
      </c>
      <c r="K3">
        <v>0.01987597402597402</v>
      </c>
      <c r="L3">
        <v>0.0312615884115884</v>
      </c>
      <c r="M3">
        <v>0.0319286713286713</v>
      </c>
      <c r="N3">
        <v>0.01068586413586414</v>
      </c>
      <c r="O3">
        <v>0.01208956043956043</v>
      </c>
      <c r="P3">
        <v>0.007504595404595409</v>
      </c>
      <c r="Q3">
        <v>0.01278501498501498</v>
      </c>
      <c r="R3">
        <v>0.02331373626373627</v>
      </c>
      <c r="S3">
        <v>0.02472787212787213</v>
      </c>
      <c r="T3">
        <v>0.01304510489510488</v>
      </c>
      <c r="U3">
        <v>0.01683186813186814</v>
      </c>
      <c r="V3">
        <v>0.01560399600399599</v>
      </c>
      <c r="W3">
        <v>0.01357707292707293</v>
      </c>
      <c r="X3">
        <v>0.01685464535464536</v>
      </c>
    </row>
    <row r="4" spans="1:24">
      <c r="A4">
        <v>205</v>
      </c>
      <c r="B4">
        <v>0.001980556943056947</v>
      </c>
      <c r="C4">
        <v>0.008857742257742263</v>
      </c>
      <c r="D4">
        <v>0.008657854645354627</v>
      </c>
      <c r="E4">
        <v>0.006514985014984993</v>
      </c>
      <c r="F4">
        <v>0.006012562437562399</v>
      </c>
      <c r="G4">
        <v>0.005591271228771197</v>
      </c>
      <c r="H4">
        <v>0.004159527972027911</v>
      </c>
      <c r="I4">
        <v>0.01254820179820171</v>
      </c>
      <c r="J4">
        <v>0.00780012487512485</v>
      </c>
      <c r="K4">
        <v>0.01301682067932066</v>
      </c>
      <c r="L4">
        <v>0.006471953046952868</v>
      </c>
      <c r="M4">
        <v>0.006902210289710067</v>
      </c>
      <c r="N4">
        <v>0.005251161338661314</v>
      </c>
      <c r="O4">
        <v>0.00625236013986011</v>
      </c>
      <c r="P4">
        <v>0.005733141858141852</v>
      </c>
      <c r="Q4">
        <v>0.009906943056943058</v>
      </c>
      <c r="R4">
        <v>-0.001082992007992167</v>
      </c>
      <c r="S4">
        <v>0.0004526598401596929</v>
      </c>
      <c r="T4">
        <v>0.001456068931068866</v>
      </c>
      <c r="U4">
        <v>0.009650087412587377</v>
      </c>
      <c r="V4">
        <v>0.008331643356643319</v>
      </c>
      <c r="W4">
        <v>0.006508678821178782</v>
      </c>
      <c r="X4">
        <v>0.009402122877122835</v>
      </c>
    </row>
    <row r="5" spans="1:24">
      <c r="A5">
        <v>209</v>
      </c>
      <c r="B5">
        <v>0.001881718281718284</v>
      </c>
      <c r="C5">
        <v>0.004226760739260742</v>
      </c>
      <c r="D5">
        <v>-2.300199800201299e-05</v>
      </c>
      <c r="E5">
        <v>-0.001155332167832186</v>
      </c>
      <c r="F5">
        <v>-0.004024388111888138</v>
      </c>
      <c r="G5">
        <v>-0.003216158841158859</v>
      </c>
      <c r="H5">
        <v>-0.007875724275724321</v>
      </c>
      <c r="I5">
        <v>-0.005218394105894187</v>
      </c>
      <c r="J5">
        <v>-0.000766995504495523</v>
      </c>
      <c r="K5">
        <v>0.00163442807192806</v>
      </c>
      <c r="L5">
        <v>-0.02059686563436577</v>
      </c>
      <c r="M5">
        <v>-0.02009044705294724</v>
      </c>
      <c r="N5">
        <v>-0.002089323176823195</v>
      </c>
      <c r="O5">
        <v>-0.002058941058941077</v>
      </c>
      <c r="P5">
        <v>0.001347802197802193</v>
      </c>
      <c r="Q5">
        <v>0.003316533466533471</v>
      </c>
      <c r="R5">
        <v>-0.02496145104895117</v>
      </c>
      <c r="S5">
        <v>-0.02405506993007004</v>
      </c>
      <c r="T5">
        <v>-0.01069935064935069</v>
      </c>
      <c r="U5">
        <v>-0.0007149725274725573</v>
      </c>
      <c r="V5">
        <v>-0.001874987512487535</v>
      </c>
      <c r="W5">
        <v>-0.002781168831168867</v>
      </c>
      <c r="X5">
        <v>-0.001289098401598434</v>
      </c>
    </row>
    <row r="6" spans="1:24">
      <c r="A6">
        <v>213</v>
      </c>
      <c r="B6">
        <v>0.0005574300699300683</v>
      </c>
      <c r="C6">
        <v>0.0006105769230769215</v>
      </c>
      <c r="D6">
        <v>-0.002380856643356636</v>
      </c>
      <c r="E6">
        <v>-0.002787674825174816</v>
      </c>
      <c r="F6">
        <v>-0.004800699300699285</v>
      </c>
      <c r="G6">
        <v>-0.00423356643356642</v>
      </c>
      <c r="H6">
        <v>-0.007656118881118855</v>
      </c>
      <c r="I6">
        <v>-0.009395804195804163</v>
      </c>
      <c r="J6">
        <v>-0.002966608391608382</v>
      </c>
      <c r="K6">
        <v>-0.002283479020979014</v>
      </c>
      <c r="L6">
        <v>-0.01987814685314679</v>
      </c>
      <c r="M6">
        <v>-0.02045157342657337</v>
      </c>
      <c r="N6">
        <v>-0.00297701048951048</v>
      </c>
      <c r="O6">
        <v>-0.003491258741258729</v>
      </c>
      <c r="P6">
        <v>-0.0009429195804195774</v>
      </c>
      <c r="Q6">
        <v>-0.0003275349650349637</v>
      </c>
      <c r="R6">
        <v>-0.01931066433566427</v>
      </c>
      <c r="S6">
        <v>-0.01933680069930064</v>
      </c>
      <c r="T6">
        <v>-0.009039597902097879</v>
      </c>
      <c r="U6">
        <v>-0.00304527972027971</v>
      </c>
      <c r="V6">
        <v>-0.003824912587412575</v>
      </c>
      <c r="W6">
        <v>-0.003913986013986003</v>
      </c>
      <c r="X6">
        <v>-0.003540996503496491</v>
      </c>
    </row>
    <row r="7" spans="1:24">
      <c r="A7">
        <v>217</v>
      </c>
      <c r="B7">
        <v>0.0003303321678321668</v>
      </c>
      <c r="C7">
        <v>0.0004761363636363621</v>
      </c>
      <c r="D7">
        <v>-0.001140821678321675</v>
      </c>
      <c r="E7">
        <v>-0.001407954545454541</v>
      </c>
      <c r="F7">
        <v>-0.002551136363636356</v>
      </c>
      <c r="G7">
        <v>-0.002221940559440553</v>
      </c>
      <c r="H7">
        <v>-0.00426267482517481</v>
      </c>
      <c r="I7">
        <v>-0.007932867132867108</v>
      </c>
      <c r="J7">
        <v>-0.001687937062937058</v>
      </c>
      <c r="K7">
        <v>-0.001149562937062933</v>
      </c>
      <c r="L7">
        <v>-0.01423758741258737</v>
      </c>
      <c r="M7">
        <v>-0.01680270979020973</v>
      </c>
      <c r="N7">
        <v>-0.00143898601398601</v>
      </c>
      <c r="O7">
        <v>-0.001826660839160834</v>
      </c>
      <c r="P7">
        <v>-0.0005296328671328654</v>
      </c>
      <c r="Q7">
        <v>-0.000148426573426573</v>
      </c>
      <c r="R7">
        <v>-0.01067124125874122</v>
      </c>
      <c r="S7">
        <v>-0.0108863636363636</v>
      </c>
      <c r="T7">
        <v>-0.005217220279720262</v>
      </c>
      <c r="U7">
        <v>-0.001758566433566429</v>
      </c>
      <c r="V7">
        <v>-0.002194755244755238</v>
      </c>
      <c r="W7">
        <v>-0.002091870629370622</v>
      </c>
      <c r="X7">
        <v>-0.001931381118881114</v>
      </c>
    </row>
    <row r="8" spans="1:24">
      <c r="A8">
        <v>221</v>
      </c>
      <c r="B8">
        <v>-6.241258741258722e-05</v>
      </c>
      <c r="C8">
        <v>7.61363636363634e-05</v>
      </c>
      <c r="D8">
        <v>-0.0008379370629370605</v>
      </c>
      <c r="E8">
        <v>-0.001004370629370626</v>
      </c>
      <c r="F8">
        <v>-0.001551748251748248</v>
      </c>
      <c r="G8">
        <v>-0.00127176573426573</v>
      </c>
      <c r="H8">
        <v>-0.002599213286713279</v>
      </c>
      <c r="I8">
        <v>-0.006430594405594387</v>
      </c>
      <c r="J8">
        <v>-0.001199213286713283</v>
      </c>
      <c r="K8">
        <v>-0.0007341783216783194</v>
      </c>
      <c r="L8">
        <v>-0.009996590909090882</v>
      </c>
      <c r="M8">
        <v>-0.01293513986013982</v>
      </c>
      <c r="N8">
        <v>-0.0009849650349650321</v>
      </c>
      <c r="O8">
        <v>-0.001255506993006989</v>
      </c>
      <c r="P8">
        <v>-0.0007455419580419557</v>
      </c>
      <c r="Q8">
        <v>-0.0002067307692307687</v>
      </c>
      <c r="R8">
        <v>-0.005904458041958025</v>
      </c>
      <c r="S8">
        <v>-0.006075524475524459</v>
      </c>
      <c r="T8">
        <v>-0.003040646853146842</v>
      </c>
      <c r="U8">
        <v>-0.001303234265734262</v>
      </c>
      <c r="V8">
        <v>-0.001613286713286708</v>
      </c>
      <c r="W8">
        <v>-0.001336888111888109</v>
      </c>
      <c r="X8">
        <v>-0.001265821678321674</v>
      </c>
    </row>
    <row r="9" spans="1:24">
      <c r="A9">
        <v>225</v>
      </c>
      <c r="B9">
        <v>-0.0003775349650349638</v>
      </c>
      <c r="C9">
        <v>-0.000448426573426572</v>
      </c>
      <c r="D9">
        <v>-0.0009821678321678292</v>
      </c>
      <c r="E9">
        <v>-0.001238548951048947</v>
      </c>
      <c r="F9">
        <v>-0.001475349650349646</v>
      </c>
      <c r="G9">
        <v>-0.001272552447552444</v>
      </c>
      <c r="H9">
        <v>-0.002164073426573421</v>
      </c>
      <c r="I9">
        <v>-0.005287150349650333</v>
      </c>
      <c r="J9">
        <v>-0.001199562937062934</v>
      </c>
      <c r="K9">
        <v>-0.0009316433566433537</v>
      </c>
      <c r="L9">
        <v>-0.007323863636363611</v>
      </c>
      <c r="M9">
        <v>-0.009559965034965003</v>
      </c>
      <c r="N9">
        <v>-0.001082517482517479</v>
      </c>
      <c r="O9">
        <v>-0.001323951048951045</v>
      </c>
      <c r="P9">
        <v>-0.001089335664335661</v>
      </c>
      <c r="Q9">
        <v>-0.0005206293706293688</v>
      </c>
      <c r="R9">
        <v>-0.004253409090909079</v>
      </c>
      <c r="S9">
        <v>-0.004325437062937051</v>
      </c>
      <c r="T9">
        <v>-0.00222220279720279</v>
      </c>
      <c r="U9">
        <v>-0.001259440559440555</v>
      </c>
      <c r="V9">
        <v>-0.001604458041958037</v>
      </c>
      <c r="W9">
        <v>-0.001311975524475521</v>
      </c>
      <c r="X9">
        <v>-0.00126905594405594</v>
      </c>
    </row>
    <row r="10" spans="1:24">
      <c r="A10">
        <v>229</v>
      </c>
      <c r="B10">
        <v>-0.0002630244755244747</v>
      </c>
      <c r="C10">
        <v>-0.0003368881118881108</v>
      </c>
      <c r="D10">
        <v>-0.0006371503496503477</v>
      </c>
      <c r="E10">
        <v>-0.0009138986013985986</v>
      </c>
      <c r="F10">
        <v>-0.001101923076923073</v>
      </c>
      <c r="G10">
        <v>-0.0009806818181818152</v>
      </c>
      <c r="H10">
        <v>-0.001630157342657338</v>
      </c>
      <c r="I10">
        <v>-0.003584615384615373</v>
      </c>
      <c r="J10">
        <v>-0.000870629370629368</v>
      </c>
      <c r="K10">
        <v>-0.000681118881118879</v>
      </c>
      <c r="L10">
        <v>-0.005100961538461523</v>
      </c>
      <c r="M10">
        <v>-0.006333566433566414</v>
      </c>
      <c r="N10">
        <v>-0.0007870629370629346</v>
      </c>
      <c r="O10">
        <v>-0.001045104895104892</v>
      </c>
      <c r="P10">
        <v>-0.000704020979020977</v>
      </c>
      <c r="Q10">
        <v>-0.0004061188811188799</v>
      </c>
      <c r="R10">
        <v>-0.003196416083916073</v>
      </c>
      <c r="S10">
        <v>-0.003309790209790199</v>
      </c>
      <c r="T10">
        <v>-0.001565821678321673</v>
      </c>
      <c r="U10">
        <v>-0.0009958916083916054</v>
      </c>
      <c r="V10">
        <v>-0.001145804195804193</v>
      </c>
      <c r="W10">
        <v>-0.001013548951048947</v>
      </c>
      <c r="X10">
        <v>-0.0009743006993006968</v>
      </c>
    </row>
    <row r="11" spans="1:24">
      <c r="A11">
        <v>233</v>
      </c>
      <c r="B11">
        <v>7.465034965034936e-05</v>
      </c>
      <c r="C11">
        <v>0.0001797202797202791</v>
      </c>
      <c r="D11">
        <v>-0.0001197552447552444</v>
      </c>
      <c r="E11">
        <v>-0.0002349650349650343</v>
      </c>
      <c r="F11">
        <v>-0.0005169580419580404</v>
      </c>
      <c r="G11">
        <v>-0.0004214160839160824</v>
      </c>
      <c r="H11">
        <v>-0.0009122377622377597</v>
      </c>
      <c r="I11">
        <v>-0.001808041958041952</v>
      </c>
      <c r="J11">
        <v>-0.0003499999999999989</v>
      </c>
      <c r="K11">
        <v>-0.0001698426573426569</v>
      </c>
      <c r="L11">
        <v>-0.003386888111888102</v>
      </c>
      <c r="M11">
        <v>-0.003780944055944046</v>
      </c>
      <c r="N11">
        <v>-0.000254108391608391</v>
      </c>
      <c r="O11">
        <v>-0.0005246503496503479</v>
      </c>
      <c r="P11">
        <v>-4.466783216783212e-05</v>
      </c>
      <c r="Q11">
        <v>2.543706293706258e-05</v>
      </c>
      <c r="R11">
        <v>-0.00215463286713286</v>
      </c>
      <c r="S11">
        <v>-0.002283828671328661</v>
      </c>
      <c r="T11">
        <v>-0.0009516608391608363</v>
      </c>
      <c r="U11">
        <v>-0.0005161713286713273</v>
      </c>
      <c r="V11">
        <v>-0.0005961538461538443</v>
      </c>
      <c r="W11">
        <v>-0.0005150349650349636</v>
      </c>
      <c r="X11">
        <v>-0.0004298076923076909</v>
      </c>
    </row>
    <row r="12" spans="1:24">
      <c r="A12">
        <v>237</v>
      </c>
      <c r="B12">
        <v>0.0001611013986013981</v>
      </c>
      <c r="C12">
        <v>0.0004127622377622364</v>
      </c>
      <c r="D12">
        <v>-3.671328671328664e-06</v>
      </c>
      <c r="E12">
        <v>2.867132867132859e-05</v>
      </c>
      <c r="F12">
        <v>-0.0002805944055944045</v>
      </c>
      <c r="G12">
        <v>-0.0001898601398601393</v>
      </c>
      <c r="H12">
        <v>-0.0004908216783216768</v>
      </c>
      <c r="I12">
        <v>-0.0008042832167832149</v>
      </c>
      <c r="J12">
        <v>-5.743006993006973e-05</v>
      </c>
      <c r="K12">
        <v>6.617132867132845e-05</v>
      </c>
      <c r="L12">
        <v>-0.002560839160839152</v>
      </c>
      <c r="M12">
        <v>-0.002499475524475518</v>
      </c>
      <c r="N12">
        <v>3.811188811188803e-05</v>
      </c>
      <c r="O12">
        <v>-0.0001449300699300694</v>
      </c>
      <c r="P12">
        <v>0.0002118881118881113</v>
      </c>
      <c r="Q12">
        <v>0.000229108391608391</v>
      </c>
      <c r="R12">
        <v>-0.001568968531468528</v>
      </c>
      <c r="S12">
        <v>-0.001547115384615381</v>
      </c>
      <c r="T12">
        <v>-0.0006117132867132853</v>
      </c>
      <c r="U12">
        <v>-0.0001660839160839154</v>
      </c>
      <c r="V12">
        <v>-0.0003159090909090898</v>
      </c>
      <c r="W12">
        <v>-0.0002172202797202792</v>
      </c>
      <c r="X12">
        <v>-0.0001652097902097895</v>
      </c>
    </row>
    <row r="13" spans="1:24">
      <c r="A13">
        <v>241</v>
      </c>
      <c r="B13">
        <v>0.0001613636363636359</v>
      </c>
      <c r="C13">
        <v>0.0003725524475524464</v>
      </c>
      <c r="D13">
        <v>-1.984265734265727e-05</v>
      </c>
      <c r="E13">
        <v>7.980769230769208e-05</v>
      </c>
      <c r="F13">
        <v>-0.0001970279720279718</v>
      </c>
      <c r="G13">
        <v>-0.0001542832167832162</v>
      </c>
      <c r="H13">
        <v>-0.0003693181818181807</v>
      </c>
      <c r="I13">
        <v>-0.0004358391608391596</v>
      </c>
      <c r="J13">
        <v>6.407342657342634e-05</v>
      </c>
      <c r="K13">
        <v>0.0001153846153846151</v>
      </c>
      <c r="L13">
        <v>-0.002108216783216776</v>
      </c>
      <c r="M13">
        <v>-0.001954632867132862</v>
      </c>
      <c r="N13">
        <v>8.417832167832142e-05</v>
      </c>
      <c r="O13">
        <v>-5.53321678321676e-05</v>
      </c>
      <c r="P13">
        <v>0.0002482517482517475</v>
      </c>
      <c r="Q13">
        <v>0.0002358391608391602</v>
      </c>
      <c r="R13">
        <v>-0.001294318181818179</v>
      </c>
      <c r="S13">
        <v>-0.001247377622377619</v>
      </c>
      <c r="T13">
        <v>-0.0004841783216783203</v>
      </c>
      <c r="U13">
        <v>-7.840909090909079e-05</v>
      </c>
      <c r="V13">
        <v>-0.0001751748251748249</v>
      </c>
      <c r="W13">
        <v>-0.0001682692307692301</v>
      </c>
      <c r="X13">
        <v>-0.000117482517482517</v>
      </c>
    </row>
    <row r="14" spans="1:24">
      <c r="A14">
        <v>245</v>
      </c>
      <c r="B14">
        <v>0.0001883741258741253</v>
      </c>
      <c r="C14">
        <v>0.0003107517482517473</v>
      </c>
      <c r="D14">
        <v>5.008741258741242e-05</v>
      </c>
      <c r="E14">
        <v>6.966783216783194e-05</v>
      </c>
      <c r="F14">
        <v>-9.825174825174804e-05</v>
      </c>
      <c r="G14">
        <v>-0.000153933566433566</v>
      </c>
      <c r="H14">
        <v>-0.0003339160839160825</v>
      </c>
      <c r="I14">
        <v>-0.0003032342657342648</v>
      </c>
      <c r="J14">
        <v>3.304195804195798e-05</v>
      </c>
      <c r="K14">
        <v>9.248251748251719e-05</v>
      </c>
      <c r="L14">
        <v>-0.001859090909090904</v>
      </c>
      <c r="M14">
        <v>-0.001699737762237757</v>
      </c>
      <c r="N14">
        <v>3.033216783216775e-05</v>
      </c>
      <c r="O14">
        <v>-0.0001085664335664332</v>
      </c>
      <c r="P14">
        <v>0.0001909965034965029</v>
      </c>
      <c r="Q14">
        <v>0.0001904720279720274</v>
      </c>
      <c r="R14">
        <v>-0.001078321678321674</v>
      </c>
      <c r="S14">
        <v>-0.001108304195804191</v>
      </c>
      <c r="T14">
        <v>-0.0004221153846153832</v>
      </c>
      <c r="U14">
        <v>-8.749999999999947e-05</v>
      </c>
      <c r="V14">
        <v>-0.0001019230769230771</v>
      </c>
      <c r="W14">
        <v>-0.0001406468531468526</v>
      </c>
      <c r="X14">
        <v>-8.854895104895089e-05</v>
      </c>
    </row>
    <row r="15" spans="1:24">
      <c r="A15">
        <v>249</v>
      </c>
      <c r="B15">
        <v>0.0001144230769230766</v>
      </c>
      <c r="C15">
        <v>0.0002061188811188805</v>
      </c>
      <c r="D15">
        <v>0.0001145979020979017</v>
      </c>
      <c r="E15">
        <v>2.430069930069921e-05</v>
      </c>
      <c r="F15">
        <v>1.713286713286724e-05</v>
      </c>
      <c r="G15">
        <v>-2.823426573426557e-05</v>
      </c>
      <c r="H15">
        <v>-0.0001229895104895105</v>
      </c>
      <c r="I15">
        <v>-0.0001241258741258738</v>
      </c>
      <c r="J15">
        <v>9.405594405594372e-05</v>
      </c>
      <c r="K15">
        <v>7.945804195804172e-05</v>
      </c>
      <c r="L15">
        <v>-0.001560314685314682</v>
      </c>
      <c r="M15">
        <v>-0.001364685314685309</v>
      </c>
      <c r="N15">
        <v>0.0001060314685314683</v>
      </c>
      <c r="O15">
        <v>-6.118881118882553e-07</v>
      </c>
      <c r="P15">
        <v>0.0001226398601398599</v>
      </c>
      <c r="Q15">
        <v>0.000143356643356643</v>
      </c>
      <c r="R15">
        <v>-0.0007517482517482499</v>
      </c>
      <c r="S15">
        <v>-0.0007664335664335636</v>
      </c>
      <c r="T15">
        <v>-0.0002022727272727263</v>
      </c>
      <c r="U15">
        <v>6.381118881119106e-06</v>
      </c>
      <c r="V15">
        <v>-1.171328671328679e-05</v>
      </c>
      <c r="W15">
        <v>2.902097902097913e-05</v>
      </c>
      <c r="X15">
        <v>1.433566433566404e-05</v>
      </c>
    </row>
    <row r="16" spans="1:24">
      <c r="A16">
        <v>253</v>
      </c>
      <c r="B16">
        <v>0.0001067307692307689</v>
      </c>
      <c r="C16">
        <v>0.0001006118881118878</v>
      </c>
      <c r="D16">
        <v>0.0001139860139860136</v>
      </c>
      <c r="E16">
        <v>0.0001121503496503493</v>
      </c>
      <c r="F16">
        <v>2.604895104895105e-05</v>
      </c>
      <c r="G16">
        <v>2.447552447552457e-05</v>
      </c>
      <c r="H16">
        <v>-2.38636363636361e-05</v>
      </c>
      <c r="I16">
        <v>-4.48426573426571e-05</v>
      </c>
      <c r="J16">
        <v>0.0001218531468531463</v>
      </c>
      <c r="K16">
        <v>7.045454545454523e-05</v>
      </c>
      <c r="L16">
        <v>-0.001045279720279717</v>
      </c>
      <c r="M16">
        <v>-0.0008680944055944016</v>
      </c>
      <c r="N16">
        <v>0.0001527972027972024</v>
      </c>
      <c r="O16">
        <v>4.396853146853132e-05</v>
      </c>
      <c r="P16">
        <v>0.0001265734265734262</v>
      </c>
      <c r="Q16">
        <v>0.0001298951048951045</v>
      </c>
      <c r="R16">
        <v>-0.0005919580419580404</v>
      </c>
      <c r="S16">
        <v>-0.00053417832167832</v>
      </c>
      <c r="T16">
        <v>-0.0001259615384615379</v>
      </c>
      <c r="U16">
        <v>6.477272727272668e-05</v>
      </c>
      <c r="V16">
        <v>-2.534965034964483e-06</v>
      </c>
      <c r="W16">
        <v>0.0001035839160839157</v>
      </c>
      <c r="X16">
        <v>1.398601398601429e-05</v>
      </c>
    </row>
    <row r="17" spans="1:24">
      <c r="A17">
        <v>257</v>
      </c>
      <c r="B17">
        <v>0.0001856643356643351</v>
      </c>
      <c r="C17">
        <v>0.0001900349650349644</v>
      </c>
      <c r="D17">
        <v>0.0001558566433566429</v>
      </c>
      <c r="E17">
        <v>0.0002037587412587406</v>
      </c>
      <c r="F17">
        <v>5.777972027971997e-05</v>
      </c>
      <c r="G17">
        <v>5.297202797202756e-05</v>
      </c>
      <c r="H17">
        <v>1.722027972028001e-05</v>
      </c>
      <c r="I17">
        <v>4.370629370629379e-05</v>
      </c>
      <c r="J17">
        <v>0.0001097027972027969</v>
      </c>
      <c r="K17">
        <v>0.0001544580419580414</v>
      </c>
      <c r="L17">
        <v>-0.0004172202797202776</v>
      </c>
      <c r="M17">
        <v>-0.0003137237762237772</v>
      </c>
      <c r="N17">
        <v>0.0001681818181818175</v>
      </c>
      <c r="O17">
        <v>6.258741258741238e-05</v>
      </c>
      <c r="P17">
        <v>0.0002108391608391602</v>
      </c>
      <c r="Q17">
        <v>0.0002014860139860133</v>
      </c>
      <c r="R17">
        <v>-0.0004097902097902079</v>
      </c>
      <c r="S17">
        <v>-0.0003818181818181811</v>
      </c>
      <c r="T17">
        <v>-5.760489510489488e-05</v>
      </c>
      <c r="U17">
        <v>8.653846153846125e-05</v>
      </c>
      <c r="V17">
        <v>2.403846153846184e-05</v>
      </c>
      <c r="W17">
        <v>9.099650349650304e-05</v>
      </c>
      <c r="X17">
        <v>0.0001370629370629367</v>
      </c>
    </row>
    <row r="18" spans="1:24">
      <c r="A18">
        <v>261</v>
      </c>
      <c r="B18">
        <v>0.0001775349650349645</v>
      </c>
      <c r="C18">
        <v>0.0002770979020979012</v>
      </c>
      <c r="D18">
        <v>0.0001708916083916078</v>
      </c>
      <c r="E18">
        <v>0.0001819930069930064</v>
      </c>
      <c r="F18">
        <v>9.274475524475461e-05</v>
      </c>
      <c r="G18">
        <v>9.073426573426562e-05</v>
      </c>
      <c r="H18">
        <v>7.989510489510429e-05</v>
      </c>
      <c r="I18">
        <v>5.917832167832158e-05</v>
      </c>
      <c r="J18">
        <v>0.0002268356643356636</v>
      </c>
      <c r="K18">
        <v>0.0001811188811188805</v>
      </c>
      <c r="L18">
        <v>-4.256993006993091e-05</v>
      </c>
      <c r="M18">
        <v>-4.020979020980149e-06</v>
      </c>
      <c r="N18">
        <v>0.0001798951048951041</v>
      </c>
      <c r="O18">
        <v>0.0001124999999999998</v>
      </c>
      <c r="P18">
        <v>0.0003057692307692298</v>
      </c>
      <c r="Q18">
        <v>0.0003034965034965026</v>
      </c>
      <c r="R18">
        <v>-0.0002212412587412581</v>
      </c>
      <c r="S18">
        <v>-0.0002385489510489522</v>
      </c>
      <c r="T18">
        <v>8.444055944055884e-05</v>
      </c>
      <c r="U18">
        <v>6.372377622377613e-05</v>
      </c>
      <c r="V18">
        <v>0.0001050699300699297</v>
      </c>
      <c r="W18">
        <v>6.608391608391552e-05</v>
      </c>
      <c r="X18">
        <v>0.0002115384615384609</v>
      </c>
    </row>
    <row r="19" spans="1:24">
      <c r="A19">
        <v>265</v>
      </c>
      <c r="B19">
        <v>0.0002083916083916077</v>
      </c>
      <c r="C19">
        <v>0.0002374125874125867</v>
      </c>
      <c r="D19">
        <v>0.0001091783216783213</v>
      </c>
      <c r="E19">
        <v>0.0001148601398601395</v>
      </c>
      <c r="F19">
        <v>-0.0001615384615384608</v>
      </c>
      <c r="G19">
        <v>-0.0001374125874125868</v>
      </c>
      <c r="H19">
        <v>-0.0002514860139860133</v>
      </c>
      <c r="I19">
        <v>-0.000230594405594405</v>
      </c>
      <c r="J19">
        <v>1.958041958041951e-05</v>
      </c>
      <c r="K19">
        <v>1.110139860139855e-05</v>
      </c>
      <c r="L19">
        <v>-0.0003381118881118873</v>
      </c>
      <c r="M19">
        <v>-0.0002024475524475509</v>
      </c>
      <c r="N19">
        <v>-3.828671328671312e-05</v>
      </c>
      <c r="O19">
        <v>-2.5611888111888e-05</v>
      </c>
      <c r="P19">
        <v>0.0001669580419580414</v>
      </c>
      <c r="Q19">
        <v>0.0002110139860139854</v>
      </c>
      <c r="R19">
        <v>-0.0005564685314685298</v>
      </c>
      <c r="S19">
        <v>-0.000534790209790208</v>
      </c>
      <c r="T19">
        <v>-0.000216258741258741</v>
      </c>
      <c r="U19">
        <v>-0.0001009615384615381</v>
      </c>
      <c r="V19">
        <v>-9.632867132867138e-05</v>
      </c>
      <c r="W19">
        <v>-0.00015541958041958</v>
      </c>
      <c r="X19">
        <v>-0.0001645979020979016</v>
      </c>
    </row>
    <row r="20" spans="1:24">
      <c r="A20">
        <v>269</v>
      </c>
      <c r="B20">
        <v>0.0001802447552447547</v>
      </c>
      <c r="C20">
        <v>0.0002047202797202792</v>
      </c>
      <c r="D20">
        <v>5.743006993006979e-05</v>
      </c>
      <c r="E20">
        <v>-4.886363636363617e-05</v>
      </c>
      <c r="F20">
        <v>-0.0003807692307692292</v>
      </c>
      <c r="G20">
        <v>-0.0003383741258741252</v>
      </c>
      <c r="H20">
        <v>-0.0004955419580419569</v>
      </c>
      <c r="I20">
        <v>-0.0004547202797202784</v>
      </c>
      <c r="J20">
        <v>-0.0002123251748251741</v>
      </c>
      <c r="K20">
        <v>-6.512237762237738e-05</v>
      </c>
      <c r="L20">
        <v>-0.0006283216783216751</v>
      </c>
      <c r="M20">
        <v>-0.0005126748251748237</v>
      </c>
      <c r="N20">
        <v>-0.0001874125874125868</v>
      </c>
      <c r="O20">
        <v>-0.000182954545454545</v>
      </c>
      <c r="P20">
        <v>5.594405594405597e-06</v>
      </c>
      <c r="Q20">
        <v>5.935314685314669e-05</v>
      </c>
      <c r="R20">
        <v>-0.0008190559440559419</v>
      </c>
      <c r="S20">
        <v>-0.0007787587412587376</v>
      </c>
      <c r="T20">
        <v>-0.0005195804195804177</v>
      </c>
      <c r="U20">
        <v>-0.0002333041958041951</v>
      </c>
      <c r="V20">
        <v>-0.0003576923076923067</v>
      </c>
      <c r="W20">
        <v>-0.0003586538461538449</v>
      </c>
      <c r="X20">
        <v>-0.0003680069930069921</v>
      </c>
    </row>
    <row r="21" spans="1:24">
      <c r="A21">
        <v>273</v>
      </c>
      <c r="B21">
        <v>7.368881118881103e-05</v>
      </c>
      <c r="C21">
        <v>0.0001493006993006989</v>
      </c>
      <c r="D21">
        <v>3.461538461538456e-05</v>
      </c>
      <c r="E21">
        <v>-5.069930069930055e-05</v>
      </c>
      <c r="F21">
        <v>-0.0002370629370629365</v>
      </c>
      <c r="G21">
        <v>-0.0002713286713286705</v>
      </c>
      <c r="H21">
        <v>-0.0003452797202797191</v>
      </c>
      <c r="I21">
        <v>-0.0003595279720279708</v>
      </c>
      <c r="J21">
        <v>-7.097902097902075e-05</v>
      </c>
      <c r="K21">
        <v>3.295454545454536e-05</v>
      </c>
      <c r="L21">
        <v>-0.0005382867132867116</v>
      </c>
      <c r="M21">
        <v>-0.000457517482517481</v>
      </c>
      <c r="N21">
        <v>-0.0001016608391608386</v>
      </c>
      <c r="O21">
        <v>-0.0001723776223776218</v>
      </c>
      <c r="P21">
        <v>7.403846153846132e-05</v>
      </c>
      <c r="Q21">
        <v>0.0001883741258741253</v>
      </c>
      <c r="R21">
        <v>-0.0006481643356643337</v>
      </c>
      <c r="S21">
        <v>-0.0006548076923076906</v>
      </c>
      <c r="T21">
        <v>-0.0004103146853146839</v>
      </c>
      <c r="U21">
        <v>-0.0002040209790209789</v>
      </c>
      <c r="V21">
        <v>-0.0002629370629370618</v>
      </c>
      <c r="W21">
        <v>-0.0002979020979020971</v>
      </c>
      <c r="X21">
        <v>-0.0002179195804195796</v>
      </c>
    </row>
    <row r="22" spans="1:24">
      <c r="A22">
        <v>277</v>
      </c>
      <c r="B22">
        <v>0.0002186188811188804</v>
      </c>
      <c r="C22">
        <v>0.0002028846153846145</v>
      </c>
      <c r="D22">
        <v>9.388111888111858e-05</v>
      </c>
      <c r="E22">
        <v>0.0001515734265734261</v>
      </c>
      <c r="F22">
        <v>-5.839160839160844e-05</v>
      </c>
      <c r="G22">
        <v>-0.0001064685314685308</v>
      </c>
      <c r="H22">
        <v>-0.0002261363636363624</v>
      </c>
      <c r="I22">
        <v>-0.0001924825174825168</v>
      </c>
      <c r="J22">
        <v>0.000127884615384615</v>
      </c>
      <c r="K22">
        <v>0.0001379370629370625</v>
      </c>
      <c r="L22">
        <v>-0.0003720279720279707</v>
      </c>
      <c r="M22">
        <v>-0.0001983391608391602</v>
      </c>
      <c r="N22">
        <v>4.842657342657344e-05</v>
      </c>
      <c r="O22">
        <v>-1.774475524475528e-05</v>
      </c>
      <c r="P22">
        <v>0.0001818181818181812</v>
      </c>
      <c r="Q22">
        <v>0.0002808566433566424</v>
      </c>
      <c r="R22">
        <v>-0.000477709790209788</v>
      </c>
      <c r="S22">
        <v>-0.0005209790209790184</v>
      </c>
      <c r="T22">
        <v>-0.0001856643356643352</v>
      </c>
      <c r="U22">
        <v>-8.312937062937044e-05</v>
      </c>
      <c r="V22">
        <v>-5.751748251748212e-05</v>
      </c>
      <c r="W22">
        <v>-0.0001550699300699294</v>
      </c>
      <c r="X22">
        <v>-8.452797202797182e-05</v>
      </c>
    </row>
    <row r="23" spans="1:24">
      <c r="A23">
        <v>281</v>
      </c>
      <c r="B23">
        <v>0.0001182692307692304</v>
      </c>
      <c r="C23">
        <v>0.0001402972027972024</v>
      </c>
      <c r="D23">
        <v>3.339160839160832e-05</v>
      </c>
      <c r="E23">
        <v>7.604895104895086e-05</v>
      </c>
      <c r="F23">
        <v>-0.0001412587412587408</v>
      </c>
      <c r="G23">
        <v>-6.608391608391574e-05</v>
      </c>
      <c r="H23">
        <v>-0.0002587412587412579</v>
      </c>
      <c r="I23">
        <v>-0.0001847902097902091</v>
      </c>
      <c r="J23">
        <v>2.194055944055939e-05</v>
      </c>
      <c r="K23">
        <v>1.29370629370629e-05</v>
      </c>
      <c r="L23">
        <v>-0.0003097027972027962</v>
      </c>
      <c r="M23">
        <v>-0.0002700174825174817</v>
      </c>
      <c r="N23">
        <v>-1.520979020979037e-05</v>
      </c>
      <c r="O23">
        <v>-4.423076923076906e-05</v>
      </c>
      <c r="P23">
        <v>7.316433566433543e-05</v>
      </c>
      <c r="Q23">
        <v>0.0001047202797202794</v>
      </c>
      <c r="R23">
        <v>-0.0004437062937062931</v>
      </c>
      <c r="S23">
        <v>-0.0004598776223776208</v>
      </c>
      <c r="T23">
        <v>-0.0001098776223776223</v>
      </c>
      <c r="U23">
        <v>-8.347902097902019e-05</v>
      </c>
      <c r="V23">
        <v>-8.83741258741258e-05</v>
      </c>
      <c r="W23">
        <v>-0.0001315559440559434</v>
      </c>
      <c r="X23">
        <v>-7.27272727272727e-05</v>
      </c>
    </row>
    <row r="24" spans="1:24">
      <c r="A24">
        <v>285</v>
      </c>
      <c r="B24">
        <v>-0.0001388986013986009</v>
      </c>
      <c r="C24">
        <v>3.924825174825199e-05</v>
      </c>
      <c r="D24">
        <v>-4.169580419580409e-05</v>
      </c>
      <c r="E24">
        <v>-5.664335664335655e-05</v>
      </c>
      <c r="F24">
        <v>-0.0001420454545454539</v>
      </c>
      <c r="G24">
        <v>-8.208041958041945e-05</v>
      </c>
      <c r="H24">
        <v>-0.0002197552447552441</v>
      </c>
      <c r="I24">
        <v>-0.0001542832167832164</v>
      </c>
      <c r="J24">
        <v>-0.000116870629370629</v>
      </c>
      <c r="K24">
        <v>-8.767482517482487e-05</v>
      </c>
      <c r="L24">
        <v>-0.0004069055944055941</v>
      </c>
      <c r="M24">
        <v>-0.0003703671328671313</v>
      </c>
      <c r="N24">
        <v>-0.0001791958041958037</v>
      </c>
      <c r="O24">
        <v>-0.0001283216783216778</v>
      </c>
      <c r="P24">
        <v>-3.024475524475514e-05</v>
      </c>
      <c r="Q24">
        <v>1.3548951048951e-05</v>
      </c>
      <c r="R24">
        <v>-0.0003850524475524468</v>
      </c>
      <c r="S24">
        <v>-0.0003548951048951048</v>
      </c>
      <c r="T24">
        <v>-9.98251748251743e-05</v>
      </c>
      <c r="U24">
        <v>-9.26573426573425e-05</v>
      </c>
      <c r="V24">
        <v>-8.146853146853142e-05</v>
      </c>
      <c r="W24">
        <v>-0.0001394230769230767</v>
      </c>
      <c r="X24">
        <v>-3.024475524475521e-05</v>
      </c>
    </row>
    <row r="25" spans="1:24">
      <c r="A25">
        <v>289</v>
      </c>
      <c r="B25">
        <v>-1.363636363636356e-05</v>
      </c>
      <c r="C25">
        <v>0.000117482517482517</v>
      </c>
      <c r="D25">
        <v>8.216783216783113e-06</v>
      </c>
      <c r="E25">
        <v>6.346153846153817e-05</v>
      </c>
      <c r="F25">
        <v>7.255244755244783e-06</v>
      </c>
      <c r="G25">
        <v>-1.311188811188796e-05</v>
      </c>
      <c r="H25">
        <v>-8.339160839160829e-05</v>
      </c>
      <c r="I25">
        <v>-3.66258741258741e-05</v>
      </c>
      <c r="J25">
        <v>-5.769230769230748e-05</v>
      </c>
      <c r="K25">
        <v>0.0001022727272727269</v>
      </c>
      <c r="L25">
        <v>-0.0004791958041958037</v>
      </c>
      <c r="M25">
        <v>-0.0002404720279720277</v>
      </c>
      <c r="N25">
        <v>-3.11188811188811e-05</v>
      </c>
      <c r="O25">
        <v>-3.234265734265718e-06</v>
      </c>
      <c r="P25">
        <v>4.440559440559426e-05</v>
      </c>
      <c r="Q25">
        <v>8.924825174825147e-05</v>
      </c>
      <c r="R25">
        <v>-0.0002791083916083899</v>
      </c>
      <c r="S25">
        <v>-0.0002215034965034959</v>
      </c>
      <c r="T25">
        <v>3.059440559440561e-05</v>
      </c>
      <c r="U25">
        <v>-2.272727272727496e-06</v>
      </c>
      <c r="V25">
        <v>8.391608391608314e-06</v>
      </c>
      <c r="W25">
        <v>-1.748251748251765e-05</v>
      </c>
      <c r="X25">
        <v>5.760489510489488e-05</v>
      </c>
    </row>
    <row r="26" spans="1:24">
      <c r="A26">
        <v>293</v>
      </c>
      <c r="B26">
        <v>-0.0001003496503496501</v>
      </c>
      <c r="C26">
        <v>-6.232517482517496e-05</v>
      </c>
      <c r="D26">
        <v>-0.0001069930069930066</v>
      </c>
      <c r="E26">
        <v>-1.756993006992997e-05</v>
      </c>
      <c r="F26">
        <v>-8.444055944055928e-05</v>
      </c>
      <c r="G26">
        <v>-6.267482517482515e-05</v>
      </c>
      <c r="H26">
        <v>-0.000174300699300699</v>
      </c>
      <c r="I26">
        <v>-0.0001409965034965032</v>
      </c>
      <c r="J26">
        <v>-0.0001277972027972024</v>
      </c>
      <c r="K26">
        <v>8.749999999999971e-05</v>
      </c>
      <c r="L26">
        <v>-0.0005282342657342634</v>
      </c>
      <c r="M26">
        <v>-0.0003849650349650336</v>
      </c>
      <c r="N26">
        <v>-8.216783216783222e-06</v>
      </c>
      <c r="O26">
        <v>-4.458041958041936e-05</v>
      </c>
      <c r="P26">
        <v>-2.674825174825168e-05</v>
      </c>
      <c r="Q26">
        <v>-1.171328671328667e-05</v>
      </c>
      <c r="R26">
        <v>-0.0003681818181818165</v>
      </c>
      <c r="S26">
        <v>-0.0003347027972027961</v>
      </c>
      <c r="T26">
        <v>2.403846153846119e-05</v>
      </c>
      <c r="U26">
        <v>-0.000113461538461538</v>
      </c>
      <c r="V26">
        <v>-0.0001236888111888108</v>
      </c>
      <c r="W26">
        <v>-5.349650349650327e-05</v>
      </c>
      <c r="X26">
        <v>-5.629370629370604e-05</v>
      </c>
    </row>
    <row r="27" spans="1:24">
      <c r="A27">
        <v>297</v>
      </c>
      <c r="B27">
        <v>-0.0002217657342657336</v>
      </c>
      <c r="C27">
        <v>-0.0001930944055944051</v>
      </c>
      <c r="D27">
        <v>-9.510489510489482e-05</v>
      </c>
      <c r="E27">
        <v>-9.755244755244719e-05</v>
      </c>
      <c r="F27">
        <v>-7.010489510489481e-05</v>
      </c>
      <c r="G27">
        <v>-9.178321678321661e-05</v>
      </c>
      <c r="H27">
        <v>-0.0001690559440559436</v>
      </c>
      <c r="I27">
        <v>-0.0001798951048951043</v>
      </c>
      <c r="J27">
        <v>-0.0001195804195804193</v>
      </c>
      <c r="K27">
        <v>-1.005244755244751e-05</v>
      </c>
      <c r="L27">
        <v>-0.0003676573426573404</v>
      </c>
      <c r="M27">
        <v>-0.0003510489510489502</v>
      </c>
      <c r="N27">
        <v>-0.0001025349650349645</v>
      </c>
      <c r="O27">
        <v>-0.0001123251748251746</v>
      </c>
      <c r="P27">
        <v>-0.0001157342657342654</v>
      </c>
      <c r="Q27">
        <v>-0.000127884615384615</v>
      </c>
      <c r="R27">
        <v>-0.0002648601398601395</v>
      </c>
      <c r="S27">
        <v>-0.0003399475524475514</v>
      </c>
      <c r="T27">
        <v>2.027972027972042e-05</v>
      </c>
      <c r="U27">
        <v>-0.0002070804195804187</v>
      </c>
      <c r="V27">
        <v>-0.0001108391608391603</v>
      </c>
      <c r="W27">
        <v>-0.0001028846153846151</v>
      </c>
      <c r="X27">
        <v>-6.888111888111873e-05</v>
      </c>
    </row>
    <row r="28" spans="1:24">
      <c r="A28">
        <v>301</v>
      </c>
      <c r="B28">
        <v>-8.155594405594391e-05</v>
      </c>
      <c r="C28">
        <v>-6.328671328671319e-05</v>
      </c>
      <c r="D28">
        <v>8.540209790209761e-05</v>
      </c>
      <c r="E28">
        <v>8.767482517482489e-05</v>
      </c>
      <c r="F28">
        <v>-1.99300699300698e-05</v>
      </c>
      <c r="G28">
        <v>2.377622377622399e-05</v>
      </c>
      <c r="H28">
        <v>-2.648601398601378e-05</v>
      </c>
      <c r="I28">
        <v>3.846153846153973e-06</v>
      </c>
      <c r="J28">
        <v>-3.08566433566433e-05</v>
      </c>
      <c r="K28">
        <v>6.573426573426553e-05</v>
      </c>
      <c r="L28">
        <v>-0.0001692307692307696</v>
      </c>
      <c r="M28">
        <v>-0.0001031468531468537</v>
      </c>
      <c r="N28">
        <v>-4.458041958042011e-06</v>
      </c>
      <c r="O28">
        <v>-5.917832167832158e-05</v>
      </c>
      <c r="P28">
        <v>3.680069930069918e-05</v>
      </c>
      <c r="Q28">
        <v>-4.475524475524462e-05</v>
      </c>
      <c r="R28">
        <v>-6.232517482517496e-05</v>
      </c>
      <c r="S28">
        <v>-0.0001445804195804191</v>
      </c>
      <c r="T28">
        <v>0.0001048951048951046</v>
      </c>
      <c r="U28">
        <v>-4.466783216783179e-05</v>
      </c>
      <c r="V28">
        <v>8.741258741265436e-08</v>
      </c>
      <c r="W28">
        <v>-2.019230769230765e-05</v>
      </c>
      <c r="X28">
        <v>7.071678321678284e-05</v>
      </c>
    </row>
    <row r="29" spans="1:24">
      <c r="A29">
        <v>305</v>
      </c>
      <c r="B29">
        <v>-1.660839160839159e-05</v>
      </c>
      <c r="C29">
        <v>3.391608391608387e-05</v>
      </c>
      <c r="D29">
        <v>0.0001063811188811186</v>
      </c>
      <c r="E29">
        <v>0.0002077797202797197</v>
      </c>
      <c r="F29">
        <v>-2.360139860139825e-06</v>
      </c>
      <c r="G29">
        <v>0.000116870629370629</v>
      </c>
      <c r="H29">
        <v>4.309440559440553e-05</v>
      </c>
      <c r="I29">
        <v>7.395104895104878e-05</v>
      </c>
      <c r="J29">
        <v>4.886363636363617e-05</v>
      </c>
      <c r="K29">
        <v>9.064685314685286e-05</v>
      </c>
      <c r="L29">
        <v>-6.634615384615381e-05</v>
      </c>
      <c r="M29">
        <v>-4.256993006993004e-05</v>
      </c>
      <c r="N29">
        <v>0.0001310314685314679</v>
      </c>
      <c r="O29">
        <v>3.767482517482508e-05</v>
      </c>
      <c r="P29">
        <v>0.0001583041958041953</v>
      </c>
      <c r="Q29">
        <v>5.043706293706277e-05</v>
      </c>
      <c r="R29">
        <v>-4.886363636363595e-05</v>
      </c>
      <c r="S29">
        <v>-3.496503496503486e-05</v>
      </c>
      <c r="T29">
        <v>0.000221678321678321</v>
      </c>
      <c r="U29">
        <v>0.0001379370629370623</v>
      </c>
      <c r="V29">
        <v>9.370629370629349e-05</v>
      </c>
      <c r="W29">
        <v>8.479020979020968e-05</v>
      </c>
      <c r="X29">
        <v>0.0001060314685314683</v>
      </c>
    </row>
    <row r="30" spans="1:24">
      <c r="A30">
        <v>309</v>
      </c>
      <c r="B30">
        <v>-4.895104895104795e-06</v>
      </c>
      <c r="C30">
        <v>1.389860139860153e-05</v>
      </c>
      <c r="D30">
        <v>2.58741258741258e-05</v>
      </c>
      <c r="E30">
        <v>0.0001397727272727269</v>
      </c>
      <c r="F30">
        <v>0.0001133741258741256</v>
      </c>
      <c r="G30">
        <v>9.790209790209764e-05</v>
      </c>
      <c r="H30">
        <v>0.0001224650349650348</v>
      </c>
      <c r="I30">
        <v>6.835664335664324e-05</v>
      </c>
      <c r="J30">
        <v>9.956293706293677e-05</v>
      </c>
      <c r="K30">
        <v>8.828671328671303e-05</v>
      </c>
      <c r="L30">
        <v>5.314685314685395e-05</v>
      </c>
      <c r="M30">
        <v>8.391608391608747e-06</v>
      </c>
      <c r="N30">
        <v>0.0001530594405594402</v>
      </c>
      <c r="O30">
        <v>0.0001557692307692304</v>
      </c>
      <c r="P30">
        <v>3.645104895104886e-05</v>
      </c>
      <c r="Q30">
        <v>2.823426573426566e-05</v>
      </c>
      <c r="R30">
        <v>-2.229020979020984e-05</v>
      </c>
      <c r="S30">
        <v>-1.30244755244752e-05</v>
      </c>
      <c r="T30">
        <v>0.0002847027972027964</v>
      </c>
      <c r="U30">
        <v>0.0001338286713286707</v>
      </c>
      <c r="V30">
        <v>0.0001288461538461533</v>
      </c>
      <c r="W30">
        <v>0.0001833041958041954</v>
      </c>
      <c r="X30">
        <v>7.325174825174819e-05</v>
      </c>
    </row>
    <row r="31" spans="1:24">
      <c r="A31">
        <v>313</v>
      </c>
      <c r="B31">
        <v>5.043706293706275e-05</v>
      </c>
      <c r="C31">
        <v>1.555944055944055e-05</v>
      </c>
      <c r="D31">
        <v>7.622377622377595e-05</v>
      </c>
      <c r="E31">
        <v>7.482517482517456e-05</v>
      </c>
      <c r="F31">
        <v>0.0001633741258741253</v>
      </c>
      <c r="G31">
        <v>0.0001986888111888106</v>
      </c>
      <c r="H31">
        <v>0.000111363636363636</v>
      </c>
      <c r="I31">
        <v>0.0001175699300699296</v>
      </c>
      <c r="J31">
        <v>9.912587412587394e-05</v>
      </c>
      <c r="K31">
        <v>0.0001186188811188808</v>
      </c>
      <c r="L31">
        <v>0.0001105769230769224</v>
      </c>
      <c r="M31">
        <v>7.631118881118882e-05</v>
      </c>
      <c r="N31">
        <v>7.421328671328663e-05</v>
      </c>
      <c r="O31">
        <v>0.0001652097902097897</v>
      </c>
      <c r="P31">
        <v>2.097902097902093e-05</v>
      </c>
      <c r="Q31">
        <v>3.540209790209782e-05</v>
      </c>
      <c r="R31">
        <v>0.0001139860139860137</v>
      </c>
      <c r="S31">
        <v>9.69405594405592e-05</v>
      </c>
      <c r="T31">
        <v>0.0002756993006992996</v>
      </c>
      <c r="U31">
        <v>0.0001267482517482517</v>
      </c>
      <c r="V31">
        <v>8.819930069930027e-05</v>
      </c>
      <c r="W31">
        <v>0.0002095279720279715</v>
      </c>
      <c r="X31">
        <v>0.00010034965034965</v>
      </c>
    </row>
    <row r="32" spans="1:24">
      <c r="A32">
        <v>317</v>
      </c>
      <c r="B32">
        <v>0.0001482517482517477</v>
      </c>
      <c r="C32">
        <v>0.0001108391608391603</v>
      </c>
      <c r="D32">
        <v>0.0001821678321678316</v>
      </c>
      <c r="E32">
        <v>0.0002105769230769223</v>
      </c>
      <c r="F32">
        <v>0.0002736888111888101</v>
      </c>
      <c r="G32">
        <v>0.0004076048951048936</v>
      </c>
      <c r="H32">
        <v>0.0002377622377622369</v>
      </c>
      <c r="I32">
        <v>0.000262937062937062</v>
      </c>
      <c r="J32">
        <v>0.0002435314685314678</v>
      </c>
      <c r="K32">
        <v>0.0002009615384615378</v>
      </c>
      <c r="L32">
        <v>0.0002284090909090907</v>
      </c>
      <c r="M32">
        <v>0.0002583916083916072</v>
      </c>
      <c r="N32">
        <v>0.0002186188811188804</v>
      </c>
      <c r="O32">
        <v>0.0002319930069930061</v>
      </c>
      <c r="P32">
        <v>0.0002187937062937055</v>
      </c>
      <c r="Q32">
        <v>0.0001845279720279715</v>
      </c>
      <c r="R32">
        <v>0.0003355769230769219</v>
      </c>
      <c r="S32">
        <v>0.0003027972027972023</v>
      </c>
      <c r="T32">
        <v>0.0004147727272727259</v>
      </c>
      <c r="U32">
        <v>0.000292132867132866</v>
      </c>
      <c r="V32">
        <v>0.0002813811188811181</v>
      </c>
      <c r="W32">
        <v>0.0003548951048951039</v>
      </c>
      <c r="X32">
        <v>0.0003293706293706281</v>
      </c>
    </row>
    <row r="33" spans="1:24">
      <c r="A33">
        <v>321</v>
      </c>
      <c r="B33">
        <v>-4.003496503496491e-05</v>
      </c>
      <c r="C33">
        <v>-6.993006993008012e-07</v>
      </c>
      <c r="D33">
        <v>9.125874125874101e-05</v>
      </c>
      <c r="E33">
        <v>0.0001801573426573422</v>
      </c>
      <c r="F33">
        <v>0.00027840909090909</v>
      </c>
      <c r="G33">
        <v>0.0003162587412587402</v>
      </c>
      <c r="H33">
        <v>0.0002874125874125866</v>
      </c>
      <c r="I33">
        <v>0.0002229020979020973</v>
      </c>
      <c r="J33">
        <v>0.0002002622377622371</v>
      </c>
      <c r="K33">
        <v>0.0001415209790209786</v>
      </c>
      <c r="L33">
        <v>0.0002372377622377603</v>
      </c>
      <c r="M33">
        <v>0.0002545454545454543</v>
      </c>
      <c r="N33">
        <v>0.0002613636363636353</v>
      </c>
      <c r="O33">
        <v>0.0002071678321678316</v>
      </c>
      <c r="P33">
        <v>7.071678321678295e-05</v>
      </c>
      <c r="Q33">
        <v>0.0001101398601398598</v>
      </c>
      <c r="R33">
        <v>0.0002914335664335656</v>
      </c>
      <c r="S33">
        <v>0.0002596153846153842</v>
      </c>
      <c r="T33">
        <v>0.0004258741258741246</v>
      </c>
      <c r="U33">
        <v>0.0002201923076923067</v>
      </c>
      <c r="V33">
        <v>0.0002933566433566425</v>
      </c>
      <c r="W33">
        <v>0.0003649475524475513</v>
      </c>
      <c r="X33">
        <v>0.0002873251748251743</v>
      </c>
    </row>
    <row r="34" spans="1:24">
      <c r="A34">
        <v>325</v>
      </c>
      <c r="B34">
        <v>-0.0002350524475524468</v>
      </c>
      <c r="C34">
        <v>-6.818181818181771e-05</v>
      </c>
      <c r="D34">
        <v>4.580419580419554e-05</v>
      </c>
      <c r="E34">
        <v>4.160839160839171e-05</v>
      </c>
      <c r="F34">
        <v>0.0002937062937062927</v>
      </c>
      <c r="G34">
        <v>0.0002913461538461527</v>
      </c>
      <c r="H34">
        <v>0.0002318181818181811</v>
      </c>
      <c r="I34">
        <v>0.0001717657342657339</v>
      </c>
      <c r="J34">
        <v>0.0001131993006993003</v>
      </c>
      <c r="K34">
        <v>9.562937062937036e-05</v>
      </c>
      <c r="L34">
        <v>0.0003086538461538439</v>
      </c>
      <c r="M34">
        <v>0.0002171328671328673</v>
      </c>
      <c r="N34">
        <v>0.0001547202797202794</v>
      </c>
      <c r="O34">
        <v>0.0001486888111888108</v>
      </c>
      <c r="P34">
        <v>-0.0001340909090909086</v>
      </c>
      <c r="Q34">
        <v>-1.791958041958037e-05</v>
      </c>
      <c r="R34">
        <v>0.0002207167832167832</v>
      </c>
      <c r="S34">
        <v>0.0002378496503496483</v>
      </c>
      <c r="T34">
        <v>0.0003815559440559428</v>
      </c>
      <c r="U34">
        <v>0.0001347027972027973</v>
      </c>
      <c r="V34">
        <v>0.0001981643356643349</v>
      </c>
      <c r="W34">
        <v>0.0003270104895104885</v>
      </c>
      <c r="X34">
        <v>0.0001673951048951044</v>
      </c>
    </row>
    <row r="35" spans="1:24">
      <c r="A35">
        <v>329</v>
      </c>
      <c r="B35">
        <v>-3.968531468531456e-05</v>
      </c>
      <c r="C35">
        <v>-3.216783216783187e-05</v>
      </c>
      <c r="D35">
        <v>6.057692307692285e-05</v>
      </c>
      <c r="E35">
        <v>0.000100786713286713</v>
      </c>
      <c r="F35">
        <v>0.0003462412587412578</v>
      </c>
      <c r="G35">
        <v>0.0004361888111888098</v>
      </c>
      <c r="H35">
        <v>0.0003367132867132857</v>
      </c>
      <c r="I35">
        <v>0.0002541958041958035</v>
      </c>
      <c r="J35">
        <v>0.0001840909090909084</v>
      </c>
      <c r="K35">
        <v>0.0001578671328671323</v>
      </c>
      <c r="L35">
        <v>0.0004375000000000004</v>
      </c>
      <c r="M35">
        <v>0.0003253496503496491</v>
      </c>
      <c r="N35">
        <v>0.0001830419580419577</v>
      </c>
      <c r="O35">
        <v>0.0002074300699300693</v>
      </c>
      <c r="P35">
        <v>-2.919580419580406e-05</v>
      </c>
      <c r="Q35">
        <v>-3.409090909090918e-06</v>
      </c>
      <c r="R35">
        <v>0.0003071678321678309</v>
      </c>
      <c r="S35">
        <v>0.0003659090909090886</v>
      </c>
      <c r="T35">
        <v>0.0004138986013986004</v>
      </c>
      <c r="U35">
        <v>0.0002603146853146845</v>
      </c>
      <c r="V35">
        <v>0.0003208041958041947</v>
      </c>
      <c r="W35">
        <v>0.0003788461538461528</v>
      </c>
      <c r="X35">
        <v>0.0003034090909090901</v>
      </c>
    </row>
    <row r="36" spans="1:24">
      <c r="A36">
        <v>333</v>
      </c>
      <c r="B36">
        <v>9.038461538461514e-05</v>
      </c>
      <c r="C36">
        <v>-6.538461538461516e-05</v>
      </c>
      <c r="D36">
        <v>0.0001054195804195802</v>
      </c>
      <c r="E36">
        <v>0.00015305944055944</v>
      </c>
      <c r="F36">
        <v>0.0003725524475524467</v>
      </c>
      <c r="G36">
        <v>0.0004437937062937056</v>
      </c>
      <c r="H36">
        <v>0.0004129370629370618</v>
      </c>
      <c r="I36">
        <v>0.0003562937062937051</v>
      </c>
      <c r="J36">
        <v>0.0001426573426573422</v>
      </c>
      <c r="K36">
        <v>0.0001173076923076919</v>
      </c>
      <c r="L36">
        <v>0.0004380244755244752</v>
      </c>
      <c r="M36">
        <v>0.0003577797202797186</v>
      </c>
      <c r="N36">
        <v>0.0002205419580419575</v>
      </c>
      <c r="O36">
        <v>0.0003164335664335655</v>
      </c>
      <c r="P36">
        <v>2.937062937062929e-05</v>
      </c>
      <c r="Q36">
        <v>3.924825174825164e-05</v>
      </c>
      <c r="R36">
        <v>0.0003558566433566413</v>
      </c>
      <c r="S36">
        <v>0.0004416083916083911</v>
      </c>
      <c r="T36">
        <v>0.0004942307692307676</v>
      </c>
      <c r="U36">
        <v>0.0003219405594405583</v>
      </c>
      <c r="V36">
        <v>0.0004101398601398592</v>
      </c>
      <c r="W36">
        <v>0.0003921328671328658</v>
      </c>
      <c r="X36">
        <v>0.0003609265734265724</v>
      </c>
    </row>
    <row r="37" spans="1:24">
      <c r="A37">
        <v>337</v>
      </c>
      <c r="B37">
        <v>8.330419580419553e-05</v>
      </c>
      <c r="C37">
        <v>4.895104895104741e-06</v>
      </c>
      <c r="D37">
        <v>0.0002482517482517475</v>
      </c>
      <c r="E37">
        <v>0.000265034965034964</v>
      </c>
      <c r="F37">
        <v>0.0005200174825174806</v>
      </c>
      <c r="G37">
        <v>0.0004936188811188796</v>
      </c>
      <c r="H37">
        <v>0.0005076923076923062</v>
      </c>
      <c r="I37">
        <v>0.0005553321678321661</v>
      </c>
      <c r="J37">
        <v>0.0002870629370629362</v>
      </c>
      <c r="K37">
        <v>0.0002243881118881114</v>
      </c>
      <c r="L37">
        <v>0.0005375874125874104</v>
      </c>
      <c r="M37">
        <v>0.0005821678321678301</v>
      </c>
      <c r="N37">
        <v>0.0003194930069930059</v>
      </c>
      <c r="O37">
        <v>0.0005303321678321662</v>
      </c>
      <c r="P37">
        <v>0.0001158216783216779</v>
      </c>
      <c r="Q37">
        <v>0.0001112762237762234</v>
      </c>
      <c r="R37">
        <v>0.0005023601398601377</v>
      </c>
      <c r="S37">
        <v>0.0006027972027972013</v>
      </c>
      <c r="T37">
        <v>0.0007085664335664313</v>
      </c>
      <c r="U37">
        <v>0.0003847027972027958</v>
      </c>
      <c r="V37">
        <v>0.0004816433566433552</v>
      </c>
      <c r="W37">
        <v>0.0005631118881118859</v>
      </c>
      <c r="X37">
        <v>0.0004479020979020962</v>
      </c>
    </row>
    <row r="38" spans="1:24">
      <c r="A38">
        <v>341</v>
      </c>
      <c r="B38">
        <v>5.996503496503476e-05</v>
      </c>
      <c r="C38">
        <v>-1.538461538461546e-05</v>
      </c>
      <c r="D38">
        <v>0.0002210664335664329</v>
      </c>
      <c r="E38">
        <v>0.0002877622377622368</v>
      </c>
      <c r="F38">
        <v>0.0004760489510489494</v>
      </c>
      <c r="G38">
        <v>0.0005451923076923056</v>
      </c>
      <c r="H38">
        <v>0.0005227272727272706</v>
      </c>
      <c r="I38">
        <v>0.0004792832167832151</v>
      </c>
      <c r="J38">
        <v>0.0003404720279720269</v>
      </c>
      <c r="K38">
        <v>0.0003374125874125864</v>
      </c>
      <c r="L38">
        <v>0.000526923076923075</v>
      </c>
      <c r="M38">
        <v>0.0006444930069930046</v>
      </c>
      <c r="N38">
        <v>0.000366520979020978</v>
      </c>
      <c r="O38">
        <v>0.0004593531468531453</v>
      </c>
      <c r="P38">
        <v>0.0001583916083916079</v>
      </c>
      <c r="Q38">
        <v>6.940559440559422e-05</v>
      </c>
      <c r="R38">
        <v>0.0005998251748251734</v>
      </c>
      <c r="S38">
        <v>0.0006421328671328648</v>
      </c>
      <c r="T38">
        <v>0.0007503496503496482</v>
      </c>
      <c r="U38">
        <v>0.0003636363636363624</v>
      </c>
      <c r="V38">
        <v>0.0004436188811188795</v>
      </c>
      <c r="W38">
        <v>0.0005753496503496484</v>
      </c>
      <c r="X38">
        <v>0.000531031468531467</v>
      </c>
    </row>
    <row r="39" spans="1:24">
      <c r="A39">
        <v>345</v>
      </c>
      <c r="B39">
        <v>-2.412587412587406e-05</v>
      </c>
      <c r="C39">
        <v>-0.0001540209790209786</v>
      </c>
      <c r="D39">
        <v>8.819930069930049e-05</v>
      </c>
      <c r="E39">
        <v>0.0001149475524475523</v>
      </c>
      <c r="F39">
        <v>0.0002777097902097892</v>
      </c>
      <c r="G39">
        <v>0.0004374125874125859</v>
      </c>
      <c r="H39">
        <v>0.0004112762237762227</v>
      </c>
      <c r="I39">
        <v>0.0003034090909090894</v>
      </c>
      <c r="J39">
        <v>0.0001467657342657338</v>
      </c>
      <c r="K39">
        <v>0.0001961538461538455</v>
      </c>
      <c r="L39">
        <v>0.0003534090909090891</v>
      </c>
      <c r="M39">
        <v>0.0004021853146853136</v>
      </c>
      <c r="N39">
        <v>0.0003075174825174819</v>
      </c>
      <c r="O39">
        <v>0.0002201923076923071</v>
      </c>
      <c r="P39">
        <v>4.729020979020969e-05</v>
      </c>
      <c r="Q39">
        <v>1.407342657342656e-05</v>
      </c>
      <c r="R39">
        <v>0.0005782342657342648</v>
      </c>
      <c r="S39">
        <v>0.000514597902097901</v>
      </c>
      <c r="T39">
        <v>0.0006195804195804171</v>
      </c>
      <c r="U39">
        <v>0.0003549825174825167</v>
      </c>
      <c r="V39">
        <v>0.0003440559440559435</v>
      </c>
      <c r="W39">
        <v>0.0004271853146853139</v>
      </c>
      <c r="X39">
        <v>0.0003768356643356631</v>
      </c>
    </row>
    <row r="40" spans="1:24">
      <c r="A40">
        <v>349</v>
      </c>
      <c r="B40">
        <v>1.276223776223772e-05</v>
      </c>
      <c r="C40">
        <v>-0.0001470279720279714</v>
      </c>
      <c r="D40">
        <v>0.0001779720279720275</v>
      </c>
      <c r="E40">
        <v>0.0001465909090909089</v>
      </c>
      <c r="F40">
        <v>0.000339685314685314</v>
      </c>
      <c r="G40">
        <v>0.0003647727272727266</v>
      </c>
      <c r="H40">
        <v>0.0003827797202797197</v>
      </c>
      <c r="I40">
        <v>0.0003126748251748241</v>
      </c>
      <c r="J40">
        <v>0.0001984265734265727</v>
      </c>
      <c r="K40">
        <v>0.0001317307692307688</v>
      </c>
      <c r="L40">
        <v>0.0002762237762237753</v>
      </c>
      <c r="M40">
        <v>0.0003958041958041954</v>
      </c>
      <c r="N40">
        <v>0.000269493006993006</v>
      </c>
      <c r="O40">
        <v>0.000176398601398601</v>
      </c>
      <c r="P40">
        <v>-1.092657342657345e-05</v>
      </c>
      <c r="Q40">
        <v>0.0001302447552447548</v>
      </c>
      <c r="R40">
        <v>0.0005208916083916069</v>
      </c>
      <c r="S40">
        <v>0.0005528846153846139</v>
      </c>
      <c r="T40">
        <v>0.000600874125874124</v>
      </c>
      <c r="U40">
        <v>0.0004473776223776205</v>
      </c>
      <c r="V40">
        <v>0.0003112762237762229</v>
      </c>
      <c r="W40">
        <v>0.0003715034965034959</v>
      </c>
      <c r="X40">
        <v>0.0002369755244755233</v>
      </c>
    </row>
    <row r="41" spans="1:24">
      <c r="A41">
        <v>353</v>
      </c>
      <c r="B41">
        <v>9.659090909090886e-05</v>
      </c>
      <c r="C41">
        <v>5.576923076923066e-05</v>
      </c>
      <c r="D41">
        <v>0.0001955419580419574</v>
      </c>
      <c r="E41">
        <v>0.0002999125874125863</v>
      </c>
      <c r="F41">
        <v>0.000526660839160838</v>
      </c>
      <c r="G41">
        <v>0.0005069930069930054</v>
      </c>
      <c r="H41">
        <v>0.0004951048951048931</v>
      </c>
      <c r="I41">
        <v>0.0003722027972027967</v>
      </c>
      <c r="J41">
        <v>0.0002571678321678316</v>
      </c>
      <c r="K41">
        <v>0.0002145979020979013</v>
      </c>
      <c r="L41">
        <v>0.0004868881118881094</v>
      </c>
      <c r="M41">
        <v>0.0005633741258741247</v>
      </c>
      <c r="N41">
        <v>0.0003541083916083899</v>
      </c>
      <c r="O41">
        <v>0.0002573426573426562</v>
      </c>
      <c r="P41">
        <v>-8.741258741258931e-07</v>
      </c>
      <c r="Q41">
        <v>0.0002365384615384608</v>
      </c>
      <c r="R41">
        <v>0.0004862762237762223</v>
      </c>
      <c r="S41">
        <v>0.0006549825174825153</v>
      </c>
      <c r="T41">
        <v>0.0006243006993006985</v>
      </c>
      <c r="U41">
        <v>0.0004152972027972016</v>
      </c>
      <c r="V41">
        <v>0.0003859265734265718</v>
      </c>
      <c r="W41">
        <v>0.0003886363636363623</v>
      </c>
      <c r="X41">
        <v>0.000391608391608391</v>
      </c>
    </row>
    <row r="42" spans="1:24">
      <c r="A42">
        <v>357</v>
      </c>
      <c r="B42">
        <v>-3.496503496503486e-05</v>
      </c>
      <c r="C42">
        <v>2.648601398601378e-05</v>
      </c>
      <c r="D42">
        <v>-7.298951048951034e-05</v>
      </c>
      <c r="E42">
        <v>0.0002070804195804187</v>
      </c>
      <c r="F42">
        <v>0.0004772727272727255</v>
      </c>
      <c r="G42">
        <v>0.0005445804195804175</v>
      </c>
      <c r="H42">
        <v>0.0005086538461538444</v>
      </c>
      <c r="I42">
        <v>0.0003344405594405591</v>
      </c>
      <c r="J42">
        <v>0.0001687062937062935</v>
      </c>
      <c r="K42">
        <v>0.0001697552447552442</v>
      </c>
      <c r="L42">
        <v>0.000622902097902096</v>
      </c>
      <c r="M42">
        <v>0.000489510489510488</v>
      </c>
      <c r="N42">
        <v>0.000413461538461537</v>
      </c>
      <c r="O42">
        <v>0.0003201048951048942</v>
      </c>
      <c r="P42">
        <v>2.797202797202793e-05</v>
      </c>
      <c r="Q42">
        <v>-6.46853146853149e-06</v>
      </c>
      <c r="R42">
        <v>0.0004499999999999981</v>
      </c>
      <c r="S42">
        <v>0.0005152972027972023</v>
      </c>
      <c r="T42">
        <v>0.0005892482517482504</v>
      </c>
      <c r="U42">
        <v>0.0002547202797202799</v>
      </c>
      <c r="V42">
        <v>0.0004460664335664321</v>
      </c>
      <c r="W42">
        <v>0.000294230769230768</v>
      </c>
      <c r="X42">
        <v>0.0004100524475524462</v>
      </c>
    </row>
    <row r="43" spans="1:24">
      <c r="A43">
        <v>361</v>
      </c>
      <c r="B43">
        <v>-0.0001297202797202793</v>
      </c>
      <c r="C43">
        <v>-0.0001724650349650346</v>
      </c>
      <c r="D43">
        <v>-0.0001122377622377619</v>
      </c>
      <c r="E43">
        <v>0.0001681818181818178</v>
      </c>
      <c r="F43">
        <v>0.0003853146853146847</v>
      </c>
      <c r="G43">
        <v>0.0004490384615384599</v>
      </c>
      <c r="H43">
        <v>0.0004011363636363626</v>
      </c>
      <c r="I43">
        <v>0.0003088286713286699</v>
      </c>
      <c r="J43">
        <v>0.000235402097902097</v>
      </c>
      <c r="K43">
        <v>0.0001898601398601393</v>
      </c>
      <c r="L43">
        <v>0.0005103146853146865</v>
      </c>
      <c r="M43">
        <v>0.0004046328671328649</v>
      </c>
      <c r="N43">
        <v>0.0003628496503496493</v>
      </c>
      <c r="O43">
        <v>0.0003372377622377614</v>
      </c>
      <c r="P43">
        <v>6.573426573426561e-05</v>
      </c>
      <c r="Q43">
        <v>-0.0001630244755244751</v>
      </c>
      <c r="R43">
        <v>0.0005003496503496489</v>
      </c>
      <c r="S43">
        <v>0.0004505244755244739</v>
      </c>
      <c r="T43">
        <v>0.000620454545454543</v>
      </c>
      <c r="U43">
        <v>0.0002945804195804182</v>
      </c>
      <c r="V43">
        <v>0.0003694930069930058</v>
      </c>
      <c r="W43">
        <v>0.0002909965034965018</v>
      </c>
      <c r="X43">
        <v>0.0002972027972027958</v>
      </c>
    </row>
    <row r="44" spans="1:24">
      <c r="A44">
        <v>365</v>
      </c>
      <c r="B44">
        <v>7.438811188811167e-05</v>
      </c>
      <c r="C44">
        <v>-0.000115384615384615</v>
      </c>
      <c r="D44">
        <v>0.0001944055944055939</v>
      </c>
      <c r="E44">
        <v>0.0003465034965034956</v>
      </c>
      <c r="F44">
        <v>0.0004486013986013974</v>
      </c>
      <c r="G44">
        <v>0.0005718531468531457</v>
      </c>
      <c r="H44">
        <v>0.0004777097902097889</v>
      </c>
      <c r="I44">
        <v>0.0005022727272727253</v>
      </c>
      <c r="J44">
        <v>0.0003049825174825166</v>
      </c>
      <c r="K44">
        <v>0.0003291958041958033</v>
      </c>
      <c r="L44">
        <v>0.0005472902097902067</v>
      </c>
      <c r="M44">
        <v>0.0005682692307692298</v>
      </c>
      <c r="N44">
        <v>0.0004257867132867119</v>
      </c>
      <c r="O44">
        <v>0.0004361013986013975</v>
      </c>
      <c r="P44">
        <v>7.263986013985994e-05</v>
      </c>
      <c r="Q44">
        <v>8.382867132867113e-05</v>
      </c>
      <c r="R44">
        <v>0.0006755244755244734</v>
      </c>
      <c r="S44">
        <v>0.0006549825174825136</v>
      </c>
      <c r="T44">
        <v>0.0007011363636363612</v>
      </c>
      <c r="U44">
        <v>0.000538986013986012</v>
      </c>
      <c r="V44">
        <v>0.0003792832167832157</v>
      </c>
      <c r="W44">
        <v>0.0005288461538461514</v>
      </c>
      <c r="X44">
        <v>0.0003642482517482509</v>
      </c>
    </row>
    <row r="45" spans="1:24">
      <c r="A45">
        <v>369</v>
      </c>
      <c r="B45">
        <v>8.968531468531437e-05</v>
      </c>
      <c r="C45">
        <v>6.90559440559449e-06</v>
      </c>
      <c r="D45">
        <v>0.0003008741258741249</v>
      </c>
      <c r="E45">
        <v>0.0002648601398601391</v>
      </c>
      <c r="F45">
        <v>0.0004472902097902073</v>
      </c>
      <c r="G45">
        <v>0.0005678321678321665</v>
      </c>
      <c r="H45">
        <v>0.0004600524475524463</v>
      </c>
      <c r="I45">
        <v>0.0003921328671328663</v>
      </c>
      <c r="J45">
        <v>8.085664335664338e-05</v>
      </c>
      <c r="K45">
        <v>0.0002063811188811183</v>
      </c>
      <c r="L45">
        <v>0.0004584790209790184</v>
      </c>
      <c r="M45">
        <v>0.0004680069930069926</v>
      </c>
      <c r="N45">
        <v>0.0003359265734265726</v>
      </c>
      <c r="O45">
        <v>0.0003336538461538451</v>
      </c>
      <c r="P45">
        <v>1.695804195804177e-05</v>
      </c>
      <c r="Q45">
        <v>0.0001744755244755239</v>
      </c>
      <c r="R45">
        <v>0.0006084790209790192</v>
      </c>
      <c r="S45">
        <v>0.000615996503496502</v>
      </c>
      <c r="T45">
        <v>0.0006243881118881108</v>
      </c>
      <c r="U45">
        <v>0.0003726398601398596</v>
      </c>
      <c r="V45">
        <v>0.0003656468531468521</v>
      </c>
      <c r="W45">
        <v>0.0004014860139860132</v>
      </c>
      <c r="X45">
        <v>0.0004233391608391597</v>
      </c>
    </row>
    <row r="46" spans="1:24">
      <c r="A46">
        <v>373</v>
      </c>
      <c r="B46">
        <v>-9.458041958041932e-05</v>
      </c>
      <c r="C46">
        <v>-1.127622377622374e-05</v>
      </c>
      <c r="D46">
        <v>0.0001186188811188808</v>
      </c>
      <c r="E46">
        <v>1.118881118881065e-05</v>
      </c>
      <c r="F46">
        <v>0.0002531468531468527</v>
      </c>
      <c r="G46">
        <v>0.000355769230769229</v>
      </c>
      <c r="H46">
        <v>0.0002179195804195792</v>
      </c>
      <c r="I46">
        <v>0.0001309440559440558</v>
      </c>
      <c r="J46">
        <v>-6.215034965034965e-05</v>
      </c>
      <c r="K46">
        <v>2.421328671328672e-05</v>
      </c>
      <c r="L46">
        <v>0.0002407342657342656</v>
      </c>
      <c r="M46">
        <v>0.0002403846153846145</v>
      </c>
      <c r="N46">
        <v>6.687062937062952e-05</v>
      </c>
      <c r="O46">
        <v>0.000179108391608391</v>
      </c>
      <c r="P46">
        <v>-3.015734265734255e-05</v>
      </c>
      <c r="Q46">
        <v>-1.110139860139854e-05</v>
      </c>
      <c r="R46">
        <v>0.0003275349650349643</v>
      </c>
      <c r="S46">
        <v>0.0002902972027972028</v>
      </c>
      <c r="T46">
        <v>0.0004013986013986009</v>
      </c>
      <c r="U46">
        <v>7.919580419580435e-05</v>
      </c>
      <c r="V46">
        <v>0.0002438811188811181</v>
      </c>
      <c r="W46">
        <v>0.000222115384615384</v>
      </c>
      <c r="X46">
        <v>0.0003349650349650339</v>
      </c>
    </row>
    <row r="47" spans="1:24">
      <c r="A47">
        <v>377</v>
      </c>
      <c r="B47">
        <v>-6.984265734265711e-05</v>
      </c>
      <c r="C47">
        <v>-4.073426573426549e-05</v>
      </c>
      <c r="D47">
        <v>0.0001110139860139858</v>
      </c>
      <c r="E47">
        <v>4.895104895104741e-06</v>
      </c>
      <c r="F47">
        <v>0.0001929195804195802</v>
      </c>
      <c r="G47">
        <v>0.0003631993006992995</v>
      </c>
      <c r="H47">
        <v>0.0002352272727272715</v>
      </c>
      <c r="I47">
        <v>0.0002564685314685308</v>
      </c>
      <c r="J47">
        <v>0.0001667832167832162</v>
      </c>
      <c r="K47">
        <v>0.0001269230769230766</v>
      </c>
      <c r="L47">
        <v>0.0002315559440559441</v>
      </c>
      <c r="M47">
        <v>0.0003109265734265731</v>
      </c>
      <c r="N47">
        <v>0.000146066433566433</v>
      </c>
      <c r="O47">
        <v>0.0001421328671328665</v>
      </c>
      <c r="P47">
        <v>5.760489510489499e-05</v>
      </c>
      <c r="Q47">
        <v>-1.022727272727265e-05</v>
      </c>
      <c r="R47">
        <v>0.0001791958041958029</v>
      </c>
      <c r="S47">
        <v>0.0002388986013986006</v>
      </c>
      <c r="T47">
        <v>0.0003323426573426554</v>
      </c>
      <c r="U47">
        <v>0.0001856643356643352</v>
      </c>
      <c r="V47">
        <v>0.0001791958041958033</v>
      </c>
      <c r="W47">
        <v>0.0003430944055944048</v>
      </c>
      <c r="X47">
        <v>0.0002263986013986002</v>
      </c>
    </row>
    <row r="48" spans="1:24">
      <c r="A48">
        <v>381</v>
      </c>
      <c r="B48">
        <v>2.6048951048951e-05</v>
      </c>
      <c r="C48">
        <v>-2.762237762237753e-05</v>
      </c>
      <c r="D48">
        <v>0.0001580419580419577</v>
      </c>
      <c r="E48">
        <v>0.000127534965034965</v>
      </c>
      <c r="F48">
        <v>0.0002409965034965017</v>
      </c>
      <c r="G48">
        <v>0.000394755244755244</v>
      </c>
      <c r="H48">
        <v>0.0002651223776223774</v>
      </c>
      <c r="I48">
        <v>0.0002733391608391597</v>
      </c>
      <c r="J48">
        <v>0.0002042832167832161</v>
      </c>
      <c r="K48">
        <v>0.0001674825174825167</v>
      </c>
      <c r="L48">
        <v>0.0001048951048951037</v>
      </c>
      <c r="M48">
        <v>0.0002258741258741245</v>
      </c>
      <c r="N48">
        <v>0.0002731643356643347</v>
      </c>
      <c r="O48">
        <v>8.409090909090823e-05</v>
      </c>
      <c r="P48">
        <v>0.0001241258741258737</v>
      </c>
      <c r="Q48">
        <v>5.49825174825172e-05</v>
      </c>
      <c r="R48">
        <v>0.0001507867132867135</v>
      </c>
      <c r="S48">
        <v>0.0002314685314685301</v>
      </c>
      <c r="T48">
        <v>0.0002497377622377606</v>
      </c>
      <c r="U48">
        <v>0.0001626748251748241</v>
      </c>
      <c r="V48">
        <v>9.440559440559385e-05</v>
      </c>
      <c r="W48">
        <v>0.0002724650349650347</v>
      </c>
      <c r="X48">
        <v>0.0001492132867132864</v>
      </c>
    </row>
    <row r="49" spans="1:24">
      <c r="A49">
        <v>385</v>
      </c>
      <c r="B49">
        <v>-6.643356643356582e-06</v>
      </c>
      <c r="C49">
        <v>-0.000204545454545454</v>
      </c>
      <c r="D49">
        <v>-5.847902097902099e-05</v>
      </c>
      <c r="E49">
        <v>1.800699300699314e-05</v>
      </c>
      <c r="F49">
        <v>5.157342657343029e-06</v>
      </c>
      <c r="G49">
        <v>0.0001511363636363628</v>
      </c>
      <c r="H49">
        <v>1.398601398601516e-05</v>
      </c>
      <c r="I49">
        <v>0</v>
      </c>
      <c r="J49">
        <v>-2.080419580419591e-05</v>
      </c>
      <c r="K49">
        <v>-1.826923076923099e-05</v>
      </c>
      <c r="L49">
        <v>-0.0002242132867132859</v>
      </c>
      <c r="M49">
        <v>-6.975524475524679e-05</v>
      </c>
      <c r="N49">
        <v>5.839160839160844e-05</v>
      </c>
      <c r="O49">
        <v>7.875874125874097e-05</v>
      </c>
      <c r="P49">
        <v>-3.994755244755231e-05</v>
      </c>
      <c r="Q49">
        <v>-3.234265734265729e-05</v>
      </c>
      <c r="R49">
        <v>3.251748251748357e-05</v>
      </c>
      <c r="S49">
        <v>-7.263986013985972e-05</v>
      </c>
      <c r="T49">
        <v>-1.722027972028001e-05</v>
      </c>
      <c r="U49">
        <v>1.459790209790146e-05</v>
      </c>
      <c r="V49">
        <v>-1.695804195804172e-05</v>
      </c>
      <c r="W49">
        <v>6.608391608391596e-05</v>
      </c>
      <c r="X49">
        <v>-1.625874125874092e-05</v>
      </c>
    </row>
    <row r="50" spans="1:24">
      <c r="A50">
        <v>389</v>
      </c>
      <c r="B50">
        <v>-2.325174825174817e-05</v>
      </c>
      <c r="C50">
        <v>-0.0002006993006993001</v>
      </c>
      <c r="D50">
        <v>-9.082167832167817e-05</v>
      </c>
      <c r="E50">
        <v>-3.531468531468504e-05</v>
      </c>
      <c r="F50">
        <v>-0.0001313811188811184</v>
      </c>
      <c r="G50">
        <v>2.989510489510502e-05</v>
      </c>
      <c r="H50">
        <v>-4.143356643356716e-05</v>
      </c>
      <c r="I50">
        <v>-0.0001204545454545443</v>
      </c>
      <c r="J50">
        <v>-7.106643356643346e-05</v>
      </c>
      <c r="K50">
        <v>-4.519230769230772e-05</v>
      </c>
      <c r="L50">
        <v>-0.0002304195804195795</v>
      </c>
      <c r="M50">
        <v>-5.096153846153792e-05</v>
      </c>
      <c r="N50">
        <v>-0.0001026223776223775</v>
      </c>
      <c r="O50">
        <v>5.594405594405629e-05</v>
      </c>
      <c r="P50">
        <v>-8.13811188811186e-05</v>
      </c>
      <c r="Q50">
        <v>-7.403846153846132e-05</v>
      </c>
      <c r="R50">
        <v>-8.802447552447561e-05</v>
      </c>
      <c r="S50">
        <v>-0.0001742132867132854</v>
      </c>
      <c r="T50">
        <v>-7.342657342657329e-05</v>
      </c>
      <c r="U50">
        <v>-1.30244755244752e-05</v>
      </c>
      <c r="V50">
        <v>4.370629370629465e-06</v>
      </c>
      <c r="W50">
        <v>-1.048951048951072e-05</v>
      </c>
      <c r="X50">
        <v>-8.723776223776205e-05</v>
      </c>
    </row>
    <row r="51" spans="1:24">
      <c r="A51">
        <v>393</v>
      </c>
      <c r="B51">
        <v>6.381118881119811e-06</v>
      </c>
      <c r="C51">
        <v>9.502997002998489e-06</v>
      </c>
      <c r="D51">
        <v>4.074675324675721e-05</v>
      </c>
      <c r="E51">
        <v>5.738011988012633e-05</v>
      </c>
      <c r="F51">
        <v>-4.704045954044642e-05</v>
      </c>
      <c r="G51">
        <v>6.849400599402266e-05</v>
      </c>
      <c r="H51">
        <v>-4.346903096901725e-05</v>
      </c>
      <c r="I51">
        <v>-6.408591408590091e-05</v>
      </c>
      <c r="J51">
        <v>-4.368131868131143e-05</v>
      </c>
      <c r="K51">
        <v>-1.498501498501011e-05</v>
      </c>
      <c r="L51">
        <v>-0.000174375624375599</v>
      </c>
      <c r="M51">
        <v>-1.210039960037289e-05</v>
      </c>
      <c r="N51">
        <v>-0.0001053446553446456</v>
      </c>
      <c r="O51">
        <v>4.796453546454527e-05</v>
      </c>
      <c r="P51">
        <v>-1.332417582417461e-05</v>
      </c>
      <c r="Q51">
        <v>-6.396103896103727e-05</v>
      </c>
      <c r="R51">
        <v>-0.0002062812187811972</v>
      </c>
      <c r="S51">
        <v>-0.0001798951048950816</v>
      </c>
      <c r="T51">
        <v>-0.0001057567432567212</v>
      </c>
      <c r="U51">
        <v>-6.894355644354328e-05</v>
      </c>
      <c r="V51">
        <v>-1.761988011986845e-05</v>
      </c>
      <c r="W51">
        <v>-8.849900099898271e-05</v>
      </c>
      <c r="X51">
        <v>-3.304195804194453e-05</v>
      </c>
    </row>
    <row r="52" spans="1:24">
      <c r="A52">
        <v>397</v>
      </c>
      <c r="B52">
        <v>-1.101398601398404e-05</v>
      </c>
      <c r="C52">
        <v>4.453046953047254e-05</v>
      </c>
      <c r="D52">
        <v>3.394105894106688e-05</v>
      </c>
      <c r="E52">
        <v>4.990009990011278e-05</v>
      </c>
      <c r="F52">
        <v>-2.519980019977282e-05</v>
      </c>
      <c r="G52">
        <v>4.083416583419708e-05</v>
      </c>
      <c r="H52">
        <v>-0.0001315184815184507</v>
      </c>
      <c r="I52">
        <v>-4.075924075921597e-05</v>
      </c>
      <c r="J52">
        <v>-5.064935064933622e-05</v>
      </c>
      <c r="K52">
        <v>-5.969030969029971e-05</v>
      </c>
      <c r="L52">
        <v>-0.0002700799200798659</v>
      </c>
      <c r="M52">
        <v>-0.0001147602397601893</v>
      </c>
      <c r="N52">
        <v>-0.0001115634365634168</v>
      </c>
      <c r="O52">
        <v>5.974025974027873e-05</v>
      </c>
      <c r="P52">
        <v>-4.640359640359392e-05</v>
      </c>
      <c r="Q52">
        <v>-5.362137862137536e-05</v>
      </c>
      <c r="R52">
        <v>-0.0002924575424574985</v>
      </c>
      <c r="S52">
        <v>-0.0002622377622377159</v>
      </c>
      <c r="T52">
        <v>-0.0002136113886113452</v>
      </c>
      <c r="U52">
        <v>-9.470529470526935e-05</v>
      </c>
      <c r="V52">
        <v>-9.468031968029589e-05</v>
      </c>
      <c r="W52">
        <v>-0.0001507742257741886</v>
      </c>
      <c r="X52">
        <v>-1.625874125871403e-05</v>
      </c>
    </row>
  </sheetData>
  <hyperlinks>
    <hyperlink ref="B1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52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202</v>
      </c>
      <c r="B3">
        <v>0.001142657342657358</v>
      </c>
      <c r="C3">
        <v>0.009121028971029</v>
      </c>
      <c r="D3">
        <v>0.01152842157842154</v>
      </c>
      <c r="E3">
        <v>0.009257142857142811</v>
      </c>
      <c r="F3">
        <v>0.01037787212787204</v>
      </c>
      <c r="G3">
        <v>0.009204095904095841</v>
      </c>
      <c r="H3">
        <v>0.009866033966033829</v>
      </c>
      <c r="I3">
        <v>0.01970689310689291</v>
      </c>
      <c r="J3">
        <v>0.01071773226773222</v>
      </c>
      <c r="K3">
        <v>0.01654680319680317</v>
      </c>
      <c r="L3">
        <v>0.0206690809190805</v>
      </c>
      <c r="M3">
        <v>0.02128651348651296</v>
      </c>
      <c r="N3">
        <v>0.008200649350649295</v>
      </c>
      <c r="O3">
        <v>0.009371978021977964</v>
      </c>
      <c r="P3">
        <v>0.006486213786213784</v>
      </c>
      <c r="Q3">
        <v>0.01119440559440561</v>
      </c>
      <c r="R3">
        <v>0.0131390109890106</v>
      </c>
      <c r="S3">
        <v>0.01452847152847117</v>
      </c>
      <c r="T3">
        <v>0.008111938061937891</v>
      </c>
      <c r="U3">
        <v>0.01350659340659334</v>
      </c>
      <c r="V3">
        <v>0.01225614385614378</v>
      </c>
      <c r="W3">
        <v>0.01038636363636354</v>
      </c>
      <c r="X3">
        <v>0.01340529470529462</v>
      </c>
    </row>
    <row r="4" spans="1:24">
      <c r="A4">
        <v>206</v>
      </c>
      <c r="B4">
        <v>0.001911538461538465</v>
      </c>
      <c r="C4">
        <v>0.007518294205794212</v>
      </c>
      <c r="D4">
        <v>0.005923563936063919</v>
      </c>
      <c r="E4">
        <v>0.004009253246753226</v>
      </c>
      <c r="F4">
        <v>0.00266122627372624</v>
      </c>
      <c r="G4">
        <v>0.002666820679320653</v>
      </c>
      <c r="H4">
        <v>1.806943056937432e-05</v>
      </c>
      <c r="I4">
        <v>0.006978708791208703</v>
      </c>
      <c r="J4">
        <v>0.00509802697302695</v>
      </c>
      <c r="K4">
        <v>0.009507667332667318</v>
      </c>
      <c r="L4">
        <v>-0.002580931568431734</v>
      </c>
      <c r="M4">
        <v>-0.002004732767232988</v>
      </c>
      <c r="N4">
        <v>0.002832842157842134</v>
      </c>
      <c r="O4">
        <v>0.003510027472527447</v>
      </c>
      <c r="P4">
        <v>0.004432442557442552</v>
      </c>
      <c r="Q4">
        <v>0.007918181818181819</v>
      </c>
      <c r="R4">
        <v>-0.009352959540459685</v>
      </c>
      <c r="S4">
        <v>-0.007990222277722406</v>
      </c>
      <c r="T4">
        <v>-0.002840447052947111</v>
      </c>
      <c r="U4">
        <v>0.00633904845154842</v>
      </c>
      <c r="V4">
        <v>0.005016620879120847</v>
      </c>
      <c r="W4">
        <v>0.003438461538461498</v>
      </c>
      <c r="X4">
        <v>0.005969867632367593</v>
      </c>
    </row>
    <row r="5" spans="1:24">
      <c r="A5">
        <v>210</v>
      </c>
      <c r="B5">
        <v>0.001740559440559435</v>
      </c>
      <c r="C5">
        <v>0.003304982517482508</v>
      </c>
      <c r="D5">
        <v>-0.001209790209790205</v>
      </c>
      <c r="E5">
        <v>-0.002147989510489503</v>
      </c>
      <c r="F5">
        <v>-0.005202622377622362</v>
      </c>
      <c r="G5">
        <v>-0.004278059440559428</v>
      </c>
      <c r="H5">
        <v>-0.009132167832167805</v>
      </c>
      <c r="I5">
        <v>-0.007756293706293684</v>
      </c>
      <c r="J5">
        <v>-0.001944580419580413</v>
      </c>
      <c r="K5">
        <v>-8.076923076922975e-05</v>
      </c>
      <c r="L5">
        <v>-0.02356005244755238</v>
      </c>
      <c r="M5">
        <v>-0.02324746503496496</v>
      </c>
      <c r="N5">
        <v>-0.002965909090909082</v>
      </c>
      <c r="O5">
        <v>-0.00312465034965034</v>
      </c>
      <c r="P5">
        <v>0.0006195804195804178</v>
      </c>
      <c r="Q5">
        <v>0.002176835664335657</v>
      </c>
      <c r="R5">
        <v>-0.02690410839160831</v>
      </c>
      <c r="S5">
        <v>-0.02617613636363628</v>
      </c>
      <c r="T5">
        <v>-0.0118176573426573</v>
      </c>
      <c r="U5">
        <v>-0.002134265734265726</v>
      </c>
      <c r="V5">
        <v>-0.003227797202797192</v>
      </c>
      <c r="W5">
        <v>-0.003927360139860126</v>
      </c>
      <c r="X5">
        <v>-0.002715559440559431</v>
      </c>
    </row>
    <row r="6" spans="1:24">
      <c r="A6">
        <v>214</v>
      </c>
      <c r="B6">
        <v>0.0006203671328671311</v>
      </c>
      <c r="C6">
        <v>0.0006120629370629353</v>
      </c>
      <c r="D6">
        <v>-0.002023339160839154</v>
      </c>
      <c r="E6">
        <v>-0.002342744755244748</v>
      </c>
      <c r="F6">
        <v>-0.00412709790209789</v>
      </c>
      <c r="G6">
        <v>-0.003639685314685304</v>
      </c>
      <c r="H6">
        <v>-0.006611013986013964</v>
      </c>
      <c r="I6">
        <v>-0.00912054195804193</v>
      </c>
      <c r="J6">
        <v>-0.002625786713286705</v>
      </c>
      <c r="K6">
        <v>-0.002002622377622372</v>
      </c>
      <c r="L6">
        <v>-0.01839274475524471</v>
      </c>
      <c r="M6">
        <v>-0.01958688811188805</v>
      </c>
      <c r="N6">
        <v>-0.00251276223776223</v>
      </c>
      <c r="O6">
        <v>-0.00296416083916083</v>
      </c>
      <c r="P6">
        <v>-0.0008259615384615359</v>
      </c>
      <c r="Q6">
        <v>-0.0002430944055944047</v>
      </c>
      <c r="R6">
        <v>-0.01701319930069925</v>
      </c>
      <c r="S6">
        <v>-0.0170704545454545</v>
      </c>
      <c r="T6">
        <v>-0.007879020979020955</v>
      </c>
      <c r="U6">
        <v>-0.002663811188811182</v>
      </c>
      <c r="V6">
        <v>-0.003317744755244744</v>
      </c>
      <c r="W6">
        <v>-0.003359877622377611</v>
      </c>
      <c r="X6">
        <v>-0.003061101398601388</v>
      </c>
    </row>
    <row r="7" spans="1:24">
      <c r="A7">
        <v>218</v>
      </c>
      <c r="B7">
        <v>0.0002330419580419573</v>
      </c>
      <c r="C7">
        <v>0.0004006993006992995</v>
      </c>
      <c r="D7">
        <v>-0.000990734265734263</v>
      </c>
      <c r="E7">
        <v>-0.001218094405594402</v>
      </c>
      <c r="F7">
        <v>-0.002144230769230763</v>
      </c>
      <c r="G7">
        <v>-0.001845192307692302</v>
      </c>
      <c r="H7">
        <v>-0.003665734265734255</v>
      </c>
      <c r="I7">
        <v>-0.007476573426573402</v>
      </c>
      <c r="J7">
        <v>-0.001481381118881115</v>
      </c>
      <c r="K7">
        <v>-0.0009445804195804168</v>
      </c>
      <c r="L7">
        <v>-0.01298513986013982</v>
      </c>
      <c r="M7">
        <v>-0.01580882867132863</v>
      </c>
      <c r="N7">
        <v>-0.001219755244755242</v>
      </c>
      <c r="O7">
        <v>-0.001560402097902094</v>
      </c>
      <c r="P7">
        <v>-0.0005213286713286698</v>
      </c>
      <c r="Q7">
        <v>-0.0001283216783216779</v>
      </c>
      <c r="R7">
        <v>-0.009050437062937036</v>
      </c>
      <c r="S7">
        <v>-0.009276573426573398</v>
      </c>
      <c r="T7">
        <v>-0.00447307692307691</v>
      </c>
      <c r="U7">
        <v>-0.001535227272727268</v>
      </c>
      <c r="V7">
        <v>-0.001911538461538457</v>
      </c>
      <c r="W7">
        <v>-0.001765559440559435</v>
      </c>
      <c r="X7">
        <v>-0.001645716783216779</v>
      </c>
    </row>
    <row r="8" spans="1:24">
      <c r="A8">
        <v>222</v>
      </c>
      <c r="B8">
        <v>-0.000171503496503496</v>
      </c>
      <c r="C8">
        <v>-7.438811188811164e-05</v>
      </c>
      <c r="D8">
        <v>-0.0008767482517482491</v>
      </c>
      <c r="E8">
        <v>-0.001038636363636361</v>
      </c>
      <c r="F8">
        <v>-0.001503146853146848</v>
      </c>
      <c r="G8">
        <v>-0.001222552447552443</v>
      </c>
      <c r="H8">
        <v>-0.002432080419580413</v>
      </c>
      <c r="I8">
        <v>-0.006140734265734247</v>
      </c>
      <c r="J8">
        <v>-0.001178234265734262</v>
      </c>
      <c r="K8">
        <v>-0.0007770979020978998</v>
      </c>
      <c r="L8">
        <v>-0.009224125874125841</v>
      </c>
      <c r="M8">
        <v>-0.01203365384615381</v>
      </c>
      <c r="N8">
        <v>-0.0009993006993006958</v>
      </c>
      <c r="O8">
        <v>-0.00124912587412587</v>
      </c>
      <c r="P8">
        <v>-0.0008560314685314659</v>
      </c>
      <c r="Q8">
        <v>-0.0003011363636363627</v>
      </c>
      <c r="R8">
        <v>-0.005297989510489494</v>
      </c>
      <c r="S8">
        <v>-0.005457867132867115</v>
      </c>
      <c r="T8">
        <v>-0.002756905594405586</v>
      </c>
      <c r="U8">
        <v>-0.00128225524475524</v>
      </c>
      <c r="V8">
        <v>-0.00161162587412587</v>
      </c>
      <c r="W8">
        <v>-0.00130891608391608</v>
      </c>
      <c r="X8">
        <v>-0.00127036713286713</v>
      </c>
    </row>
    <row r="9" spans="1:24">
      <c r="A9">
        <v>226</v>
      </c>
      <c r="B9">
        <v>-0.0003743881118881108</v>
      </c>
      <c r="C9">
        <v>-0.0004776223776223761</v>
      </c>
      <c r="D9">
        <v>-0.0009460664335664307</v>
      </c>
      <c r="E9">
        <v>-0.001227097902097898</v>
      </c>
      <c r="F9">
        <v>-0.00144641608391608</v>
      </c>
      <c r="G9">
        <v>-0.001271590909090905</v>
      </c>
      <c r="H9">
        <v>-0.002092395104895098</v>
      </c>
      <c r="I9">
        <v>-0.00497010489510488</v>
      </c>
      <c r="J9">
        <v>-0.001167045454545451</v>
      </c>
      <c r="K9">
        <v>-0.0009351398601398572</v>
      </c>
      <c r="L9">
        <v>-0.006803059440559417</v>
      </c>
      <c r="M9">
        <v>-0.008770104895104868</v>
      </c>
      <c r="N9">
        <v>-0.001077010489510486</v>
      </c>
      <c r="O9">
        <v>-0.001300699300699296</v>
      </c>
      <c r="P9">
        <v>-0.001056468531468528</v>
      </c>
      <c r="Q9">
        <v>-0.0005513111888111871</v>
      </c>
      <c r="R9">
        <v>-0.004027360139860128</v>
      </c>
      <c r="S9">
        <v>-0.004101748251748239</v>
      </c>
      <c r="T9">
        <v>-0.002112325174825167</v>
      </c>
      <c r="U9">
        <v>-0.001242569930069927</v>
      </c>
      <c r="V9">
        <v>-0.001553321678321673</v>
      </c>
      <c r="W9">
        <v>-0.001312849650349646</v>
      </c>
      <c r="X9">
        <v>-0.001266783216783213</v>
      </c>
    </row>
    <row r="10" spans="1:24">
      <c r="A10">
        <v>230</v>
      </c>
      <c r="B10">
        <v>-0.0001658216783216778</v>
      </c>
      <c r="C10">
        <v>-0.0002157342657342651</v>
      </c>
      <c r="D10">
        <v>-0.0004751748251748237</v>
      </c>
      <c r="E10">
        <v>-0.0007388111888111865</v>
      </c>
      <c r="F10">
        <v>-0.0009079545454545425</v>
      </c>
      <c r="G10">
        <v>-0.0008082167832167808</v>
      </c>
      <c r="H10">
        <v>-0.001409353146853142</v>
      </c>
      <c r="I10">
        <v>-0.003061625874125864</v>
      </c>
      <c r="J10">
        <v>-0.0007277097902097881</v>
      </c>
      <c r="K10">
        <v>-0.0005267482517482501</v>
      </c>
      <c r="L10">
        <v>-0.004541608391608378</v>
      </c>
      <c r="M10">
        <v>-0.005588636363636346</v>
      </c>
      <c r="N10">
        <v>-0.0006215909090909075</v>
      </c>
      <c r="O10">
        <v>-0.0009075174825174796</v>
      </c>
      <c r="P10">
        <v>-0.0005157342657342644</v>
      </c>
      <c r="Q10">
        <v>-0.0002923076923076915</v>
      </c>
      <c r="R10">
        <v>-0.002866783216783205</v>
      </c>
      <c r="S10">
        <v>-0.002992919580419572</v>
      </c>
      <c r="T10">
        <v>-0.00134676573426573</v>
      </c>
      <c r="U10">
        <v>-0.0008422202797202772</v>
      </c>
      <c r="V10">
        <v>-0.0009724650349650322</v>
      </c>
      <c r="W10">
        <v>-0.0008657342657342631</v>
      </c>
      <c r="X10">
        <v>-0.0007821678321678293</v>
      </c>
    </row>
    <row r="11" spans="1:24">
      <c r="A11">
        <v>234</v>
      </c>
      <c r="B11">
        <v>0.000126835664335664</v>
      </c>
      <c r="C11">
        <v>0.0002873251748251739</v>
      </c>
      <c r="D11">
        <v>-8.286713286713262e-05</v>
      </c>
      <c r="E11">
        <v>-0.0001419580419580416</v>
      </c>
      <c r="F11">
        <v>-0.0004713286713286698</v>
      </c>
      <c r="G11">
        <v>-0.0003608391608391597</v>
      </c>
      <c r="H11">
        <v>-0.0007986013986013962</v>
      </c>
      <c r="I11">
        <v>-0.001503321678321674</v>
      </c>
      <c r="J11">
        <v>-0.0002667832167832159</v>
      </c>
      <c r="K11">
        <v>-0.0001070804195804193</v>
      </c>
      <c r="L11">
        <v>-0.003138898601398592</v>
      </c>
      <c r="M11">
        <v>-0.003380244755244744</v>
      </c>
      <c r="N11">
        <v>-0.0001641608391608387</v>
      </c>
      <c r="O11">
        <v>-0.0004213286713286703</v>
      </c>
      <c r="P11">
        <v>3.505244755244762e-05</v>
      </c>
      <c r="Q11">
        <v>9.449300699300683e-05</v>
      </c>
      <c r="R11">
        <v>-0.002008916083916078</v>
      </c>
      <c r="S11">
        <v>-0.002116958041958035</v>
      </c>
      <c r="T11">
        <v>-0.0008860139860139837</v>
      </c>
      <c r="U11">
        <v>-0.0004501748251748232</v>
      </c>
      <c r="V11">
        <v>-0.0005292832167832155</v>
      </c>
      <c r="W11">
        <v>-0.0004222902097902087</v>
      </c>
      <c r="X11">
        <v>-0.0003685314685314676</v>
      </c>
    </row>
    <row r="12" spans="1:24">
      <c r="A12">
        <v>238</v>
      </c>
      <c r="B12">
        <v>0.0001779720279720274</v>
      </c>
      <c r="C12">
        <v>0.0004258741258741245</v>
      </c>
      <c r="D12">
        <v>1.311188811188799e-06</v>
      </c>
      <c r="E12">
        <v>6.040209790209769e-05</v>
      </c>
      <c r="F12">
        <v>-0.0002567307692307686</v>
      </c>
      <c r="G12">
        <v>-0.0001866258741258732</v>
      </c>
      <c r="H12">
        <v>-0.0004649475524475515</v>
      </c>
      <c r="I12">
        <v>-0.0006998251748251733</v>
      </c>
      <c r="J12">
        <v>-9.003496503496515e-06</v>
      </c>
      <c r="K12">
        <v>9.711538461538424e-05</v>
      </c>
      <c r="L12">
        <v>-0.002477884615384607</v>
      </c>
      <c r="M12">
        <v>-0.002311101398601391</v>
      </c>
      <c r="N12">
        <v>5.061188811188806e-05</v>
      </c>
      <c r="O12">
        <v>-8.732517482517481e-05</v>
      </c>
      <c r="P12">
        <v>0.0002291958041958037</v>
      </c>
      <c r="Q12">
        <v>0.000255157342657342</v>
      </c>
      <c r="R12">
        <v>-0.001520017482517478</v>
      </c>
      <c r="S12">
        <v>-0.001458828671328669</v>
      </c>
      <c r="T12">
        <v>-0.0006055069930069913</v>
      </c>
      <c r="U12">
        <v>-0.0001326048951048949</v>
      </c>
      <c r="V12">
        <v>-0.0002722027972027964</v>
      </c>
      <c r="W12">
        <v>-0.0001952797202797196</v>
      </c>
      <c r="X12">
        <v>-0.0001715034965034967</v>
      </c>
    </row>
    <row r="13" spans="1:24">
      <c r="A13">
        <v>242</v>
      </c>
      <c r="B13">
        <v>0.0001475524475524471</v>
      </c>
      <c r="C13">
        <v>0.0003383741258741248</v>
      </c>
      <c r="D13">
        <v>1.022727272727271e-05</v>
      </c>
      <c r="E13">
        <v>0.0001015734265734263</v>
      </c>
      <c r="F13">
        <v>-0.000121328671328671</v>
      </c>
      <c r="G13">
        <v>-0.0001001748251748249</v>
      </c>
      <c r="H13">
        <v>-0.0003064685314685305</v>
      </c>
      <c r="I13">
        <v>-0.0003381993006993001</v>
      </c>
      <c r="J13">
        <v>7.858391608391575e-05</v>
      </c>
      <c r="K13">
        <v>0.000136363636363636</v>
      </c>
      <c r="L13">
        <v>-0.001949650349650344</v>
      </c>
      <c r="M13">
        <v>-0.001835139860139855</v>
      </c>
      <c r="N13">
        <v>9.475524475524447e-05</v>
      </c>
      <c r="O13">
        <v>-3.470279720279711e-05</v>
      </c>
      <c r="P13">
        <v>0.0002605769230769223</v>
      </c>
      <c r="Q13">
        <v>0.0002503496503496494</v>
      </c>
      <c r="R13">
        <v>-0.001175611888111884</v>
      </c>
      <c r="S13">
        <v>-0.001132167832167829</v>
      </c>
      <c r="T13">
        <v>-0.0003876748251748236</v>
      </c>
      <c r="U13">
        <v>-1.756993006993019e-05</v>
      </c>
      <c r="V13">
        <v>-0.0001335664335664329</v>
      </c>
      <c r="W13">
        <v>-0.0001349650349650347</v>
      </c>
      <c r="X13">
        <v>-5.979020979020961e-05</v>
      </c>
    </row>
    <row r="14" spans="1:24">
      <c r="A14">
        <v>246</v>
      </c>
      <c r="B14">
        <v>0.0001737762237762232</v>
      </c>
      <c r="C14">
        <v>0.0002870629370629362</v>
      </c>
      <c r="D14">
        <v>3.846153846153835e-05</v>
      </c>
      <c r="E14">
        <v>2.465034965034958e-05</v>
      </c>
      <c r="F14">
        <v>-0.0001104895104895101</v>
      </c>
      <c r="G14">
        <v>-0.0001547202797202796</v>
      </c>
      <c r="H14">
        <v>-0.0003082167832167823</v>
      </c>
      <c r="I14">
        <v>-0.000276311188811188</v>
      </c>
      <c r="J14">
        <v>2.447552447552441e-05</v>
      </c>
      <c r="K14">
        <v>6.267482517482504e-05</v>
      </c>
      <c r="L14">
        <v>-0.00181774475524475</v>
      </c>
      <c r="M14">
        <v>-0.001684265734265729</v>
      </c>
      <c r="N14">
        <v>3.120629370629354e-05</v>
      </c>
      <c r="O14">
        <v>-0.0001090034965034962</v>
      </c>
      <c r="P14">
        <v>0.0001496503496503491</v>
      </c>
      <c r="Q14">
        <v>0.0001585664335664331</v>
      </c>
      <c r="R14">
        <v>-0.001024562937062934</v>
      </c>
      <c r="S14">
        <v>-0.001074825174825171</v>
      </c>
      <c r="T14">
        <v>-0.0003944930069930057</v>
      </c>
      <c r="U14">
        <v>-0.000112412587412587</v>
      </c>
      <c r="V14">
        <v>-0.0001081293706293703</v>
      </c>
      <c r="W14">
        <v>-0.0001245629370629367</v>
      </c>
      <c r="X14">
        <v>-7.779720279720232e-05</v>
      </c>
    </row>
    <row r="15" spans="1:24">
      <c r="A15">
        <v>250</v>
      </c>
      <c r="B15">
        <v>0.0001241258741258737</v>
      </c>
      <c r="C15">
        <v>0.0001809440559440554</v>
      </c>
      <c r="D15">
        <v>0.0001279720279720275</v>
      </c>
      <c r="E15">
        <v>2.666083916083909e-05</v>
      </c>
      <c r="F15">
        <v>-5.41958041958045e-06</v>
      </c>
      <c r="G15">
        <v>-6.65209790209789e-05</v>
      </c>
      <c r="H15">
        <v>-0.0001286713286713279</v>
      </c>
      <c r="I15">
        <v>-0.0001423076923076916</v>
      </c>
      <c r="J15">
        <v>9.300699300699274e-05</v>
      </c>
      <c r="K15">
        <v>5.699300699300679e-05</v>
      </c>
      <c r="L15">
        <v>-0.001529108391608386</v>
      </c>
      <c r="M15">
        <v>-0.001290034965034961</v>
      </c>
      <c r="N15">
        <v>0.0001043706293706291</v>
      </c>
      <c r="O15">
        <v>-2.482517482517476e-05</v>
      </c>
      <c r="P15">
        <v>0.0001049825174825171</v>
      </c>
      <c r="Q15">
        <v>0.0001224650349650347</v>
      </c>
      <c r="R15">
        <v>-0.0007672202797202781</v>
      </c>
      <c r="S15">
        <v>-0.0007563811188811172</v>
      </c>
      <c r="T15">
        <v>-0.0002428321678321676</v>
      </c>
      <c r="U15">
        <v>-5.157342657343029e-06</v>
      </c>
      <c r="V15">
        <v>-1.914335664335667e-05</v>
      </c>
      <c r="W15">
        <v>1.722027972027957e-05</v>
      </c>
      <c r="X15">
        <v>-1.433566433566404e-05</v>
      </c>
    </row>
    <row r="16" spans="1:24">
      <c r="A16">
        <v>254</v>
      </c>
      <c r="B16">
        <v>9.833916083916055e-05</v>
      </c>
      <c r="C16">
        <v>0.0001086538461538458</v>
      </c>
      <c r="D16">
        <v>0.000145454545454545</v>
      </c>
      <c r="E16">
        <v>0.0001748251748251743</v>
      </c>
      <c r="F16">
        <v>6.04895104895102e-05</v>
      </c>
      <c r="G16">
        <v>5.952797202797176e-05</v>
      </c>
      <c r="H16">
        <v>1.748251748251786e-05</v>
      </c>
      <c r="I16">
        <v>1.713286713286724e-05</v>
      </c>
      <c r="J16">
        <v>0.0001251748251748248</v>
      </c>
      <c r="K16">
        <v>0.0001015734265734263</v>
      </c>
      <c r="L16">
        <v>-0.0008441433566433523</v>
      </c>
      <c r="M16">
        <v>-0.0006570804195804181</v>
      </c>
      <c r="N16">
        <v>0.0001669580419580416</v>
      </c>
      <c r="O16">
        <v>6.145104895104875e-05</v>
      </c>
      <c r="P16">
        <v>0.0001536713286713282</v>
      </c>
      <c r="Q16">
        <v>0.0001684440559440553</v>
      </c>
      <c r="R16">
        <v>-0.0005135489510489496</v>
      </c>
      <c r="S16">
        <v>-0.0004499999999999973</v>
      </c>
      <c r="T16">
        <v>-6.949300699300633e-05</v>
      </c>
      <c r="U16">
        <v>0.0001097902097902093</v>
      </c>
      <c r="V16">
        <v>3.391608391608387e-05</v>
      </c>
      <c r="W16">
        <v>0.000132954545454545</v>
      </c>
      <c r="X16">
        <v>5.069930069930093e-05</v>
      </c>
    </row>
    <row r="17" spans="1:24">
      <c r="A17">
        <v>258</v>
      </c>
      <c r="B17">
        <v>0.0001876748251748246</v>
      </c>
      <c r="C17">
        <v>0.0002147727272727266</v>
      </c>
      <c r="D17">
        <v>0.0001401223776223772</v>
      </c>
      <c r="E17">
        <v>0.0001931818181818176</v>
      </c>
      <c r="F17">
        <v>7.202797202797168e-05</v>
      </c>
      <c r="G17">
        <v>8.146853146853142e-05</v>
      </c>
      <c r="H17">
        <v>5.052447552447541e-05</v>
      </c>
      <c r="I17">
        <v>7.036713286713223e-05</v>
      </c>
      <c r="J17">
        <v>0.0001570804195804191</v>
      </c>
      <c r="K17">
        <v>0.0001777972027972023</v>
      </c>
      <c r="L17">
        <v>-0.0002521853146853145</v>
      </c>
      <c r="M17">
        <v>-0.0002020979020979016</v>
      </c>
      <c r="N17">
        <v>0.000191171328671328</v>
      </c>
      <c r="O17">
        <v>0.0001075174825174822</v>
      </c>
      <c r="P17">
        <v>0.0002444930069930062</v>
      </c>
      <c r="Q17">
        <v>0.0002295454545454538</v>
      </c>
      <c r="R17">
        <v>-0.0003315559440559418</v>
      </c>
      <c r="S17">
        <v>-0.0003116258741258735</v>
      </c>
      <c r="T17">
        <v>1.74825174825222e-06</v>
      </c>
      <c r="U17">
        <v>8.015734265734258e-05</v>
      </c>
      <c r="V17">
        <v>4.965034965034951e-05</v>
      </c>
      <c r="W17">
        <v>0.0001022727272727273</v>
      </c>
      <c r="X17">
        <v>0.0001711538461538456</v>
      </c>
    </row>
    <row r="18" spans="1:24">
      <c r="A18">
        <v>262</v>
      </c>
      <c r="B18">
        <v>0.000180594405594405</v>
      </c>
      <c r="C18">
        <v>0.0002690559440559432</v>
      </c>
      <c r="D18">
        <v>0.0001534090909090905</v>
      </c>
      <c r="E18">
        <v>0.0001392482517482513</v>
      </c>
      <c r="F18">
        <v>2.159090909090904e-05</v>
      </c>
      <c r="G18">
        <v>1.136363636363661e-05</v>
      </c>
      <c r="H18">
        <v>-3.409090909091243e-06</v>
      </c>
      <c r="I18">
        <v>-3.251748251748227e-05</v>
      </c>
      <c r="J18">
        <v>0.0001673076923076918</v>
      </c>
      <c r="K18">
        <v>0.0001210664335664332</v>
      </c>
      <c r="L18">
        <v>-0.0001032342657342668</v>
      </c>
      <c r="M18">
        <v>-5.795454545454506e-05</v>
      </c>
      <c r="N18">
        <v>0.0001138986013986009</v>
      </c>
      <c r="O18">
        <v>6.110139860139856e-05</v>
      </c>
      <c r="P18">
        <v>0.0002661713286713279</v>
      </c>
      <c r="Q18">
        <v>0.0002721153846153839</v>
      </c>
      <c r="R18">
        <v>-0.0003144230769230759</v>
      </c>
      <c r="S18">
        <v>-0.0003208041958041958</v>
      </c>
      <c r="T18">
        <v>-9.353146853146969e-06</v>
      </c>
      <c r="U18">
        <v>-8.216783216783222e-06</v>
      </c>
      <c r="V18">
        <v>3.802447552447548e-05</v>
      </c>
      <c r="W18">
        <v>-6.555944055944632e-06</v>
      </c>
      <c r="X18">
        <v>0.000123426573426573</v>
      </c>
    </row>
    <row r="19" spans="1:24">
      <c r="A19">
        <v>266</v>
      </c>
      <c r="B19">
        <v>0.0002083916083916078</v>
      </c>
      <c r="C19">
        <v>0.0002434440559440552</v>
      </c>
      <c r="D19">
        <v>0.0001291958041958038</v>
      </c>
      <c r="E19">
        <v>8.767482517482494e-05</v>
      </c>
      <c r="F19">
        <v>-0.0001961538461538457</v>
      </c>
      <c r="G19">
        <v>-0.0001815559440559438</v>
      </c>
      <c r="H19">
        <v>-0.0002917832167832158</v>
      </c>
      <c r="I19">
        <v>-0.0002652972027972018</v>
      </c>
      <c r="J19">
        <v>-5.445804195804182e-05</v>
      </c>
      <c r="K19">
        <v>4.54545454545453e-06</v>
      </c>
      <c r="L19">
        <v>-0.000418269230769229</v>
      </c>
      <c r="M19">
        <v>-0.0002484265734265731</v>
      </c>
      <c r="N19">
        <v>-8.426573426573375e-05</v>
      </c>
      <c r="O19">
        <v>-7.054195804195786e-05</v>
      </c>
      <c r="P19">
        <v>0.0001182692307692304</v>
      </c>
      <c r="Q19">
        <v>0.0001833041958041952</v>
      </c>
      <c r="R19">
        <v>-0.0006046328671328663</v>
      </c>
      <c r="S19">
        <v>-0.0005819930069930045</v>
      </c>
      <c r="T19">
        <v>-0.0002631118881118878</v>
      </c>
      <c r="U19">
        <v>-0.0001116258741258734</v>
      </c>
      <c r="V19">
        <v>-0.0001349650349650345</v>
      </c>
      <c r="W19">
        <v>-0.0001934440559440555</v>
      </c>
      <c r="X19">
        <v>-0.0002013111888111885</v>
      </c>
    </row>
    <row r="20" spans="1:24">
      <c r="A20">
        <v>270</v>
      </c>
      <c r="B20">
        <v>0.0001608391608391604</v>
      </c>
      <c r="C20">
        <v>0.0001734265734265729</v>
      </c>
      <c r="D20">
        <v>2.832167832167822e-05</v>
      </c>
      <c r="E20">
        <v>-6.10139860139858e-05</v>
      </c>
      <c r="F20">
        <v>-0.0003674825174825164</v>
      </c>
      <c r="G20">
        <v>-0.0003274475524475517</v>
      </c>
      <c r="H20">
        <v>-0.0004992132867132851</v>
      </c>
      <c r="I20">
        <v>-0.0004497377622377612</v>
      </c>
      <c r="J20">
        <v>-0.0001730769230769226</v>
      </c>
      <c r="K20">
        <v>-3.924825174825163e-05</v>
      </c>
      <c r="L20">
        <v>-0.000638898601398599</v>
      </c>
      <c r="M20">
        <v>-0.0005443181818181805</v>
      </c>
      <c r="N20">
        <v>-0.0001662587412587404</v>
      </c>
      <c r="O20">
        <v>-0.000195454545454545</v>
      </c>
      <c r="P20">
        <v>2.316433566433557e-05</v>
      </c>
      <c r="Q20">
        <v>6.249999999999978e-05</v>
      </c>
      <c r="R20">
        <v>-0.000792832167832166</v>
      </c>
      <c r="S20">
        <v>-0.0007603146853146824</v>
      </c>
      <c r="T20">
        <v>-0.0005221153846153826</v>
      </c>
      <c r="U20">
        <v>-0.0002224650349650342</v>
      </c>
      <c r="V20">
        <v>-0.0003608391608391597</v>
      </c>
      <c r="W20">
        <v>-0.0003502622377622362</v>
      </c>
      <c r="X20">
        <v>-0.0003597902097902089</v>
      </c>
    </row>
    <row r="21" spans="1:24">
      <c r="A21">
        <v>274</v>
      </c>
      <c r="B21">
        <v>0.0001024475524475521</v>
      </c>
      <c r="C21">
        <v>0.0001516608391608388</v>
      </c>
      <c r="D21">
        <v>3.041958041958041e-05</v>
      </c>
      <c r="E21">
        <v>-2.534965034964971e-06</v>
      </c>
      <c r="F21">
        <v>-0.0002289335664335654</v>
      </c>
      <c r="G21">
        <v>-0.000247902097902097</v>
      </c>
      <c r="H21">
        <v>-0.0003469405594405586</v>
      </c>
      <c r="I21">
        <v>-0.0003569055944055929</v>
      </c>
      <c r="J21">
        <v>-1.232517482517472e-05</v>
      </c>
      <c r="K21">
        <v>4.055944055944045e-05</v>
      </c>
      <c r="L21">
        <v>-0.0005167832167832162</v>
      </c>
      <c r="M21">
        <v>-0.0004239510489510469</v>
      </c>
      <c r="N21">
        <v>-6.433566433566417e-05</v>
      </c>
      <c r="O21">
        <v>-0.0001347902097902094</v>
      </c>
      <c r="P21">
        <v>0.0001180944055944052</v>
      </c>
      <c r="Q21">
        <v>0.0002224650349650343</v>
      </c>
      <c r="R21">
        <v>-0.000637674825174823</v>
      </c>
      <c r="S21">
        <v>-0.0006682692307692284</v>
      </c>
      <c r="T21">
        <v>-0.0004041958041958028</v>
      </c>
      <c r="U21">
        <v>-0.000207342657342657</v>
      </c>
      <c r="V21">
        <v>-0.0002436188811188805</v>
      </c>
      <c r="W21">
        <v>-0.0002905594405594398</v>
      </c>
      <c r="X21">
        <v>-0.0002098776223776215</v>
      </c>
    </row>
    <row r="22" spans="1:24">
      <c r="A22">
        <v>278</v>
      </c>
      <c r="B22">
        <v>0.0002269230769230762</v>
      </c>
      <c r="C22">
        <v>0.0002257867132867127</v>
      </c>
      <c r="D22">
        <v>0.0001123251748251745</v>
      </c>
      <c r="E22">
        <v>0.0001419580419580415</v>
      </c>
      <c r="F22">
        <v>-2.412587412587396e-05</v>
      </c>
      <c r="G22">
        <v>-7.281468531468481e-05</v>
      </c>
      <c r="H22">
        <v>-0.0001783216783216781</v>
      </c>
      <c r="I22">
        <v>-0.0001541083916083909</v>
      </c>
      <c r="J22">
        <v>0.0001229020979020975</v>
      </c>
      <c r="K22">
        <v>0.0001558566433566429</v>
      </c>
      <c r="L22">
        <v>-0.0003260489510489495</v>
      </c>
      <c r="M22">
        <v>-0.0001616258741258736</v>
      </c>
      <c r="N22">
        <v>4.868881118881086e-05</v>
      </c>
      <c r="O22">
        <v>2.779720279720273e-05</v>
      </c>
      <c r="P22">
        <v>0.0001675699300699296</v>
      </c>
      <c r="Q22">
        <v>0.0002951923076923067</v>
      </c>
      <c r="R22">
        <v>-0.0004220279720279704</v>
      </c>
      <c r="S22">
        <v>-0.000465384615384614</v>
      </c>
      <c r="T22">
        <v>-0.0001138111888111886</v>
      </c>
      <c r="U22">
        <v>-6.110139860139845e-05</v>
      </c>
      <c r="V22">
        <v>1.966783216783194e-05</v>
      </c>
      <c r="W22">
        <v>-0.0001219405594405591</v>
      </c>
      <c r="X22">
        <v>-4.038461538461509e-05</v>
      </c>
    </row>
    <row r="23" spans="1:24">
      <c r="A23">
        <v>282</v>
      </c>
      <c r="B23">
        <v>2.263986013986002e-05</v>
      </c>
      <c r="C23">
        <v>9.842657342657313e-05</v>
      </c>
      <c r="D23">
        <v>-1.966783216783216e-05</v>
      </c>
      <c r="E23">
        <v>2.342657342657326e-05</v>
      </c>
      <c r="F23">
        <v>-0.0001474650349650346</v>
      </c>
      <c r="G23">
        <v>-8.085664335664316e-05</v>
      </c>
      <c r="H23">
        <v>-0.0002683566433566427</v>
      </c>
      <c r="I23">
        <v>-0.0001701048951048949</v>
      </c>
      <c r="J23">
        <v>-4.466783216783206e-05</v>
      </c>
      <c r="K23">
        <v>-3.138111888111879e-05</v>
      </c>
      <c r="L23">
        <v>-0.0003456293706293684</v>
      </c>
      <c r="M23">
        <v>-0.0003122377622377616</v>
      </c>
      <c r="N23">
        <v>-0.0001027097902097899</v>
      </c>
      <c r="O23">
        <v>-9.825174825174793e-05</v>
      </c>
      <c r="P23">
        <v>2.089160839160833e-05</v>
      </c>
      <c r="Q23">
        <v>3.872377622377611e-05</v>
      </c>
      <c r="R23">
        <v>-0.0004387237762237747</v>
      </c>
      <c r="S23">
        <v>-0.0004318181818181799</v>
      </c>
      <c r="T23">
        <v>-0.0001100524475524474</v>
      </c>
      <c r="U23">
        <v>-7.3164335664335e-05</v>
      </c>
      <c r="V23">
        <v>-0.0001083916083916081</v>
      </c>
      <c r="W23">
        <v>-0.0001401223776223771</v>
      </c>
      <c r="X23">
        <v>-7.202797202797212e-05</v>
      </c>
    </row>
    <row r="24" spans="1:24">
      <c r="A24">
        <v>286</v>
      </c>
      <c r="B24">
        <v>-0.0001075174825174821</v>
      </c>
      <c r="C24">
        <v>5.935314685314667e-05</v>
      </c>
      <c r="D24">
        <v>-3.811188811188797e-05</v>
      </c>
      <c r="E24">
        <v>9.615384615384607e-06</v>
      </c>
      <c r="F24">
        <v>-0.0001114510489510488</v>
      </c>
      <c r="G24">
        <v>-5.655594405594411e-05</v>
      </c>
      <c r="H24">
        <v>-0.0001731643356643348</v>
      </c>
      <c r="I24">
        <v>-0.0001302447552447548</v>
      </c>
      <c r="J24">
        <v>-0.000101660839160839</v>
      </c>
      <c r="K24">
        <v>-4.877622377622361e-05</v>
      </c>
      <c r="L24">
        <v>-0.0004138111888111881</v>
      </c>
      <c r="M24">
        <v>-0.0003176573426573407</v>
      </c>
      <c r="N24">
        <v>-0.0001192307692307689</v>
      </c>
      <c r="O24">
        <v>-9.816433566433539e-05</v>
      </c>
      <c r="P24">
        <v>1.43356643356643e-05</v>
      </c>
      <c r="Q24">
        <v>1.110139860139858e-05</v>
      </c>
      <c r="R24">
        <v>-0.0003409965034965028</v>
      </c>
      <c r="S24">
        <v>-0.0003128496503496496</v>
      </c>
      <c r="T24">
        <v>-4.877622377622362e-05</v>
      </c>
      <c r="U24">
        <v>-5.463286713286702e-05</v>
      </c>
      <c r="V24">
        <v>-7.499999999999976e-05</v>
      </c>
      <c r="W24">
        <v>-0.000106293706293706</v>
      </c>
      <c r="X24">
        <v>1.748251748251721e-05</v>
      </c>
    </row>
    <row r="25" spans="1:24">
      <c r="A25">
        <v>290</v>
      </c>
      <c r="B25">
        <v>4.353146853146848e-05</v>
      </c>
      <c r="C25">
        <v>0.0001084790209790207</v>
      </c>
      <c r="D25">
        <v>2.587412587412574e-05</v>
      </c>
      <c r="E25">
        <v>8.050699300699276e-05</v>
      </c>
      <c r="F25">
        <v>2.867132867132851e-05</v>
      </c>
      <c r="G25">
        <v>9.790209790209699e-06</v>
      </c>
      <c r="H25">
        <v>-6.529720279720261e-05</v>
      </c>
      <c r="I25">
        <v>-3.138111888111874e-05</v>
      </c>
      <c r="J25">
        <v>-4.641608391608374e-05</v>
      </c>
      <c r="K25">
        <v>0.0001621503496503491</v>
      </c>
      <c r="L25">
        <v>-0.0004697552447552435</v>
      </c>
      <c r="M25">
        <v>-0.0002475524475524463</v>
      </c>
      <c r="N25">
        <v>2.823426573426546e-05</v>
      </c>
      <c r="O25">
        <v>4.388111888111877e-05</v>
      </c>
      <c r="P25">
        <v>7.097902097902074e-05</v>
      </c>
      <c r="Q25">
        <v>0.0001133741258741255</v>
      </c>
      <c r="R25">
        <v>-0.0002394230769230772</v>
      </c>
      <c r="S25">
        <v>-0.0002084790209790207</v>
      </c>
      <c r="T25">
        <v>7.019230769230757e-05</v>
      </c>
      <c r="U25">
        <v>5.244755244754925e-06</v>
      </c>
      <c r="V25">
        <v>3.059440559440561e-05</v>
      </c>
      <c r="W25">
        <v>2.097902097902078e-05</v>
      </c>
      <c r="X25">
        <v>5.751748251748255e-05</v>
      </c>
    </row>
    <row r="26" spans="1:24">
      <c r="A26">
        <v>294</v>
      </c>
      <c r="B26">
        <v>-0.0001467657342657339</v>
      </c>
      <c r="C26">
        <v>-0.0001111888111888109</v>
      </c>
      <c r="D26">
        <v>-0.0001153846153846151</v>
      </c>
      <c r="E26">
        <v>-8.13811188811186e-05</v>
      </c>
      <c r="F26">
        <v>-0.0001041958041958038</v>
      </c>
      <c r="G26">
        <v>-7.508741258741231e-05</v>
      </c>
      <c r="H26">
        <v>-0.0002154720279720274</v>
      </c>
      <c r="I26">
        <v>-0.0001486888111888109</v>
      </c>
      <c r="J26">
        <v>-0.0001152972027972024</v>
      </c>
      <c r="K26">
        <v>4.833916083916069e-05</v>
      </c>
      <c r="L26">
        <v>-0.0005170454545454532</v>
      </c>
      <c r="M26">
        <v>-0.0004263111888111884</v>
      </c>
      <c r="N26">
        <v>-8.57517482517479e-05</v>
      </c>
      <c r="O26">
        <v>-8.155594405594385e-05</v>
      </c>
      <c r="P26">
        <v>-6.1188811188811e-05</v>
      </c>
      <c r="Q26">
        <v>-4.877622377622361e-05</v>
      </c>
      <c r="R26">
        <v>-0.0003882867132867117</v>
      </c>
      <c r="S26">
        <v>-0.0003638111888111875</v>
      </c>
      <c r="T26">
        <v>-5.157342657343029e-06</v>
      </c>
      <c r="U26">
        <v>-0.0001388111888111884</v>
      </c>
      <c r="V26">
        <v>-0.0001548076923076918</v>
      </c>
      <c r="W26">
        <v>-7.840909090909079e-05</v>
      </c>
      <c r="X26">
        <v>-9.484265734265702e-05</v>
      </c>
    </row>
    <row r="27" spans="1:24">
      <c r="A27">
        <v>298</v>
      </c>
      <c r="B27">
        <v>-0.0002343531468531462</v>
      </c>
      <c r="C27">
        <v>-0.0001772727272727269</v>
      </c>
      <c r="D27">
        <v>-7.517482517482485e-05</v>
      </c>
      <c r="E27">
        <v>-7.281468531468503e-05</v>
      </c>
      <c r="F27">
        <v>-6.923076923076891e-05</v>
      </c>
      <c r="G27">
        <v>-7.115384615384601e-05</v>
      </c>
      <c r="H27">
        <v>-0.0001279720279720273</v>
      </c>
      <c r="I27">
        <v>-0.0001514860139860135</v>
      </c>
      <c r="J27">
        <v>-0.0001004370629370626</v>
      </c>
      <c r="K27">
        <v>-2.089160839160832e-05</v>
      </c>
      <c r="L27">
        <v>-0.0003145979020979014</v>
      </c>
      <c r="M27">
        <v>-0.0002788461538461538</v>
      </c>
      <c r="N27">
        <v>-8.251748251748218e-05</v>
      </c>
      <c r="O27">
        <v>-0.0001326048951048946</v>
      </c>
      <c r="P27">
        <v>-0.0001053321678321675</v>
      </c>
      <c r="Q27">
        <v>-0.000124912587412587</v>
      </c>
      <c r="R27">
        <v>-0.0002336538461538444</v>
      </c>
      <c r="S27">
        <v>-0.0002999125874125863</v>
      </c>
      <c r="T27">
        <v>2.779720279720284e-05</v>
      </c>
      <c r="U27">
        <v>-0.0001902097902097897</v>
      </c>
      <c r="V27">
        <v>-9.606643356643331e-05</v>
      </c>
      <c r="W27">
        <v>-0.0001025349650349647</v>
      </c>
      <c r="X27">
        <v>-2.02797202797202e-05</v>
      </c>
    </row>
    <row r="28" spans="1:24">
      <c r="A28">
        <v>302</v>
      </c>
      <c r="B28">
        <v>-6.319930069930048e-05</v>
      </c>
      <c r="C28">
        <v>-2.351398601398592e-05</v>
      </c>
      <c r="D28">
        <v>0.0001031468531468528</v>
      </c>
      <c r="E28">
        <v>0.0001558566433566429</v>
      </c>
      <c r="F28">
        <v>0</v>
      </c>
      <c r="G28">
        <v>4.632867132867125e-05</v>
      </c>
      <c r="H28">
        <v>1.923076923077095e-06</v>
      </c>
      <c r="I28">
        <v>2.569930069930087e-05</v>
      </c>
      <c r="J28">
        <v>-2.648601398601389e-05</v>
      </c>
      <c r="K28">
        <v>7.779720279720255e-05</v>
      </c>
      <c r="L28">
        <v>-0.0001214160839160833</v>
      </c>
      <c r="M28">
        <v>-6.477272727272668e-05</v>
      </c>
      <c r="N28">
        <v>5.53321678321676e-05</v>
      </c>
      <c r="O28">
        <v>-2.185314685314668e-05</v>
      </c>
      <c r="P28">
        <v>6.468531468531448e-05</v>
      </c>
      <c r="Q28">
        <v>-1.328671328671325e-05</v>
      </c>
      <c r="R28">
        <v>-3.452797202797234e-05</v>
      </c>
      <c r="S28">
        <v>-0.0001069055944055942</v>
      </c>
      <c r="T28">
        <v>0.0001286713286713283</v>
      </c>
      <c r="U28">
        <v>-6.555944055943981e-06</v>
      </c>
      <c r="V28">
        <v>3.52272727272726e-05</v>
      </c>
      <c r="W28">
        <v>5.944055944055943e-06</v>
      </c>
      <c r="X28">
        <v>9.562937062937036e-05</v>
      </c>
    </row>
    <row r="29" spans="1:24">
      <c r="A29">
        <v>306</v>
      </c>
      <c r="B29">
        <v>5.944055944055943e-06</v>
      </c>
      <c r="C29">
        <v>3.706293706293683e-05</v>
      </c>
      <c r="D29">
        <v>0.0001124999999999996</v>
      </c>
      <c r="E29">
        <v>0.0002158216783216776</v>
      </c>
      <c r="F29">
        <v>2.657342657342654e-05</v>
      </c>
      <c r="G29">
        <v>0.0001221153846153841</v>
      </c>
      <c r="H29">
        <v>3.784965034965017e-05</v>
      </c>
      <c r="I29">
        <v>7.499999999999976e-05</v>
      </c>
      <c r="J29">
        <v>7.229020979020954e-05</v>
      </c>
      <c r="K29">
        <v>9.143356643356614e-05</v>
      </c>
      <c r="L29">
        <v>-4.78146853146854e-05</v>
      </c>
      <c r="M29">
        <v>-5.952797202797133e-05</v>
      </c>
      <c r="N29">
        <v>0.000147814685314685</v>
      </c>
      <c r="O29">
        <v>6.223776223776198e-05</v>
      </c>
      <c r="P29">
        <v>0.0001360139860139856</v>
      </c>
      <c r="Q29">
        <v>6.52972027972026e-05</v>
      </c>
      <c r="R29">
        <v>-5.891608391608415e-05</v>
      </c>
      <c r="S29">
        <v>-3.959790209790261e-05</v>
      </c>
      <c r="T29">
        <v>0.0002334790209790201</v>
      </c>
      <c r="U29">
        <v>0.0001521853146853143</v>
      </c>
      <c r="V29">
        <v>0.0001064685314685313</v>
      </c>
      <c r="W29">
        <v>0.0001084790209790205</v>
      </c>
      <c r="X29">
        <v>8.129370629370589e-05</v>
      </c>
    </row>
    <row r="30" spans="1:24">
      <c r="A30">
        <v>310</v>
      </c>
      <c r="B30">
        <v>-7.692307692307675e-06</v>
      </c>
      <c r="C30">
        <v>-1.791958041958037e-05</v>
      </c>
      <c r="D30">
        <v>3.505244755244746e-05</v>
      </c>
      <c r="E30">
        <v>8.994755244755217e-05</v>
      </c>
      <c r="F30">
        <v>0.0001069930069930065</v>
      </c>
      <c r="G30">
        <v>0.0001244755244755242</v>
      </c>
      <c r="H30">
        <v>0.0001208041958041951</v>
      </c>
      <c r="I30">
        <v>6.923076923076891e-05</v>
      </c>
      <c r="J30">
        <v>7.14160839160837e-05</v>
      </c>
      <c r="K30">
        <v>8.216783216783192e-05</v>
      </c>
      <c r="L30">
        <v>5.6468531468532e-05</v>
      </c>
      <c r="M30">
        <v>1.748251748251699e-05</v>
      </c>
      <c r="N30">
        <v>0.0001150349650349646</v>
      </c>
      <c r="O30">
        <v>0.0001159090909090906</v>
      </c>
      <c r="P30">
        <v>2.229020979020973e-05</v>
      </c>
      <c r="Q30">
        <v>1.958041958041952e-05</v>
      </c>
      <c r="R30">
        <v>-7.692307692307512e-06</v>
      </c>
      <c r="S30">
        <v>6.118881118881252e-06</v>
      </c>
      <c r="T30">
        <v>0.0002859265734265729</v>
      </c>
      <c r="U30">
        <v>0.000128933566433566</v>
      </c>
      <c r="V30">
        <v>0.0001051573426573424</v>
      </c>
      <c r="W30">
        <v>0.0001653846153846148</v>
      </c>
      <c r="X30">
        <v>5.463286713286702e-05</v>
      </c>
    </row>
    <row r="31" spans="1:24">
      <c r="A31">
        <v>314</v>
      </c>
      <c r="B31">
        <v>4.396853146853126e-05</v>
      </c>
      <c r="C31">
        <v>4.755244755244754e-05</v>
      </c>
      <c r="D31">
        <v>7.963286713286687e-05</v>
      </c>
      <c r="E31">
        <v>9.816433566433528e-05</v>
      </c>
      <c r="F31">
        <v>0.0002018356643356636</v>
      </c>
      <c r="G31">
        <v>0.0002641608391608385</v>
      </c>
      <c r="H31">
        <v>0.0001574300699300694</v>
      </c>
      <c r="I31">
        <v>0.0001675699300699295</v>
      </c>
      <c r="J31">
        <v>0.0001295454545454542</v>
      </c>
      <c r="K31">
        <v>0.0001232517482517479</v>
      </c>
      <c r="L31">
        <v>0.000178321678321677</v>
      </c>
      <c r="M31">
        <v>0.0001421328671328669</v>
      </c>
      <c r="N31">
        <v>9.947552447552412e-05</v>
      </c>
      <c r="O31">
        <v>0.0002014860139860134</v>
      </c>
      <c r="P31">
        <v>7.045454545454526e-05</v>
      </c>
      <c r="Q31">
        <v>6.346153846153828e-05</v>
      </c>
      <c r="R31">
        <v>0.0001863636363636356</v>
      </c>
      <c r="S31">
        <v>0.0001627622377622373</v>
      </c>
      <c r="T31">
        <v>0.0003254370629370618</v>
      </c>
      <c r="U31">
        <v>0.000160576923076923</v>
      </c>
      <c r="V31">
        <v>0.000129982517482517</v>
      </c>
      <c r="W31">
        <v>0.000247552447552447</v>
      </c>
      <c r="X31">
        <v>0.000176398601398601</v>
      </c>
    </row>
    <row r="32" spans="1:24">
      <c r="A32">
        <v>318</v>
      </c>
      <c r="B32">
        <v>0.0001083041958041954</v>
      </c>
      <c r="C32">
        <v>9.737762237762193e-05</v>
      </c>
      <c r="D32">
        <v>0.000138461538461538</v>
      </c>
      <c r="E32">
        <v>0.0002243006993006985</v>
      </c>
      <c r="F32">
        <v>0.0002704545454545446</v>
      </c>
      <c r="G32">
        <v>0.0003564685314685304</v>
      </c>
      <c r="H32">
        <v>0.0002243881118881113</v>
      </c>
      <c r="I32">
        <v>0.0002204545454545447</v>
      </c>
      <c r="J32">
        <v>0.0002417832167832161</v>
      </c>
      <c r="K32">
        <v>0.0001722902097902092</v>
      </c>
      <c r="L32">
        <v>0.000188548951048949</v>
      </c>
      <c r="M32">
        <v>0.0002300699300699302</v>
      </c>
      <c r="N32">
        <v>0.0002421328671328665</v>
      </c>
      <c r="O32">
        <v>0.0002111888111888104</v>
      </c>
      <c r="P32">
        <v>0.0001631993006993002</v>
      </c>
      <c r="Q32">
        <v>0.0001791958041958036</v>
      </c>
      <c r="R32">
        <v>0.0003027097902097895</v>
      </c>
      <c r="S32">
        <v>0.0002590909090909076</v>
      </c>
      <c r="T32">
        <v>0.0003569055944055927</v>
      </c>
      <c r="U32">
        <v>0.0002766608391608387</v>
      </c>
      <c r="V32">
        <v>0.0002782342657342649</v>
      </c>
      <c r="W32">
        <v>0.0003627622377622367</v>
      </c>
      <c r="X32">
        <v>0.0003210664335664328</v>
      </c>
    </row>
    <row r="33" spans="1:24">
      <c r="A33">
        <v>322</v>
      </c>
      <c r="B33">
        <v>-8.295454545454513e-05</v>
      </c>
      <c r="C33">
        <v>-6.276223776223769e-05</v>
      </c>
      <c r="D33">
        <v>8.120629370629345e-05</v>
      </c>
      <c r="E33">
        <v>0.0001188811188811186</v>
      </c>
      <c r="F33">
        <v>0.0002483391608391601</v>
      </c>
      <c r="G33">
        <v>0.0002770979020979012</v>
      </c>
      <c r="H33">
        <v>0.0002583916083916072</v>
      </c>
      <c r="I33">
        <v>0.0001806818181818177</v>
      </c>
      <c r="J33">
        <v>0.0001541958041958037</v>
      </c>
      <c r="K33">
        <v>0.0001257867132867129</v>
      </c>
      <c r="L33">
        <v>0.0002197552447552441</v>
      </c>
      <c r="M33">
        <v>0.0002150349650349636</v>
      </c>
      <c r="N33">
        <v>0.0002057692307692301</v>
      </c>
      <c r="O33">
        <v>0.0001701923076923072</v>
      </c>
      <c r="P33">
        <v>1.354895104895099e-05</v>
      </c>
      <c r="Q33">
        <v>6.127622377622354e-05</v>
      </c>
      <c r="R33">
        <v>0.0002442307692307692</v>
      </c>
      <c r="S33">
        <v>0.00023243006993007</v>
      </c>
      <c r="T33">
        <v>0.0003860139860139846</v>
      </c>
      <c r="U33">
        <v>0.0001784090909090902</v>
      </c>
      <c r="V33">
        <v>0.0002479020979020972</v>
      </c>
      <c r="W33">
        <v>0.0003527972027972017</v>
      </c>
      <c r="X33">
        <v>0.0002060314685314677</v>
      </c>
    </row>
    <row r="34" spans="1:24">
      <c r="A34">
        <v>326</v>
      </c>
      <c r="B34">
        <v>-0.0002178321678321672</v>
      </c>
      <c r="C34">
        <v>-6.1188811188811e-05</v>
      </c>
      <c r="D34">
        <v>4.62412587412586e-05</v>
      </c>
      <c r="E34">
        <v>7.062937062937051e-05</v>
      </c>
      <c r="F34">
        <v>0.0003137237762237753</v>
      </c>
      <c r="G34">
        <v>0.0003659090909090895</v>
      </c>
      <c r="H34">
        <v>0.000272552447552447</v>
      </c>
      <c r="I34">
        <v>0.0002284090909090903</v>
      </c>
      <c r="J34">
        <v>0.0001462412587412582</v>
      </c>
      <c r="K34">
        <v>0.0001229020979020976</v>
      </c>
      <c r="L34">
        <v>0.0004032342657342659</v>
      </c>
      <c r="M34">
        <v>0.0002662587412587403</v>
      </c>
      <c r="N34">
        <v>0.0001713286713286707</v>
      </c>
      <c r="O34">
        <v>0.000213636363636363</v>
      </c>
      <c r="P34">
        <v>-6.984265734265711e-05</v>
      </c>
      <c r="Q34">
        <v>-2.989510489510475e-05</v>
      </c>
      <c r="R34">
        <v>0.0002631118881118873</v>
      </c>
      <c r="S34">
        <v>0.0003061188811188803</v>
      </c>
      <c r="T34">
        <v>0.0004611888111888101</v>
      </c>
      <c r="U34">
        <v>0.00015541958041958</v>
      </c>
      <c r="V34">
        <v>0.0002444930069930061</v>
      </c>
      <c r="W34">
        <v>0.0003511363636363625</v>
      </c>
      <c r="X34">
        <v>0.0002122377622377613</v>
      </c>
    </row>
    <row r="35" spans="1:24">
      <c r="A35">
        <v>330</v>
      </c>
      <c r="B35">
        <v>-1.188811188811183e-05</v>
      </c>
      <c r="C35">
        <v>-2.674825174825163e-05</v>
      </c>
      <c r="D35">
        <v>5.463286713286691e-05</v>
      </c>
      <c r="E35">
        <v>0.0001367132867132863</v>
      </c>
      <c r="F35">
        <v>0.0003606643356643346</v>
      </c>
      <c r="G35">
        <v>0.0004423076923076908</v>
      </c>
      <c r="H35">
        <v>0.0003469405594405586</v>
      </c>
      <c r="I35">
        <v>0.0002636363636363626</v>
      </c>
      <c r="J35">
        <v>0.0001648601398601394</v>
      </c>
      <c r="K35">
        <v>0.0001408216783216779</v>
      </c>
      <c r="L35">
        <v>0.0004262237762237761</v>
      </c>
      <c r="M35">
        <v>0.0003404720279720271</v>
      </c>
      <c r="N35">
        <v>0.0001962412587412582</v>
      </c>
      <c r="O35">
        <v>0.0002145979020979013</v>
      </c>
      <c r="P35">
        <v>-2.902097902097891e-05</v>
      </c>
      <c r="Q35">
        <v>1.346153846153844e-05</v>
      </c>
      <c r="R35">
        <v>0.000309615384615383</v>
      </c>
      <c r="S35">
        <v>0.0003766608391608372</v>
      </c>
      <c r="T35">
        <v>0.0004116258741258733</v>
      </c>
      <c r="U35">
        <v>0.0002813811188811174</v>
      </c>
      <c r="V35">
        <v>0.0003456293706293693</v>
      </c>
      <c r="W35">
        <v>0.0003486888111888099</v>
      </c>
      <c r="X35">
        <v>0.000343444055944055</v>
      </c>
    </row>
    <row r="36" spans="1:24">
      <c r="A36">
        <v>334</v>
      </c>
      <c r="B36">
        <v>0.0001277972027972024</v>
      </c>
      <c r="C36">
        <v>-4.396853146853121e-05</v>
      </c>
      <c r="D36">
        <v>0.0001559440559440555</v>
      </c>
      <c r="E36">
        <v>0.0001533216783216778</v>
      </c>
      <c r="F36">
        <v>0.0004344405594405582</v>
      </c>
      <c r="G36">
        <v>0.0004520979020979012</v>
      </c>
      <c r="H36">
        <v>0.0004967657342657326</v>
      </c>
      <c r="I36">
        <v>0.0004218531468531456</v>
      </c>
      <c r="J36">
        <v>0.0001809440559440554</v>
      </c>
      <c r="K36">
        <v>0.0001770979020979015</v>
      </c>
      <c r="L36">
        <v>0.0004724650349650318</v>
      </c>
      <c r="M36">
        <v>0.0004233391608391588</v>
      </c>
      <c r="N36">
        <v>0.0002416958041958036</v>
      </c>
      <c r="O36">
        <v>0.0003766608391608381</v>
      </c>
      <c r="P36">
        <v>5.367132867132847e-05</v>
      </c>
      <c r="Q36">
        <v>8.435314685314662e-05</v>
      </c>
      <c r="R36">
        <v>0.000412849650349649</v>
      </c>
      <c r="S36">
        <v>0.0004930944055944039</v>
      </c>
      <c r="T36">
        <v>0.000546241258741257</v>
      </c>
      <c r="U36">
        <v>0.0003720279720279707</v>
      </c>
      <c r="V36">
        <v>0.0004402097902097887</v>
      </c>
      <c r="W36">
        <v>0.0004777097902097884</v>
      </c>
      <c r="X36">
        <v>0.0003986013986013973</v>
      </c>
    </row>
    <row r="37" spans="1:24">
      <c r="A37">
        <v>338</v>
      </c>
      <c r="B37">
        <v>7.56993006993004e-05</v>
      </c>
      <c r="C37">
        <v>3.321678321678481e-06</v>
      </c>
      <c r="D37">
        <v>0.0002548076923076915</v>
      </c>
      <c r="E37">
        <v>0.0002763986013986006</v>
      </c>
      <c r="F37">
        <v>0.0005327797202797188</v>
      </c>
      <c r="G37">
        <v>0.0004991258741258728</v>
      </c>
      <c r="H37">
        <v>0.0005023601398601385</v>
      </c>
      <c r="I37">
        <v>0.0005673951048951031</v>
      </c>
      <c r="J37">
        <v>0.000348076923076922</v>
      </c>
      <c r="K37">
        <v>0.0002664335664335657</v>
      </c>
      <c r="L37">
        <v>0.0005499125874125852</v>
      </c>
      <c r="M37">
        <v>0.0005994755244755233</v>
      </c>
      <c r="N37">
        <v>0.0003361013986013972</v>
      </c>
      <c r="O37">
        <v>0.0005182692307692293</v>
      </c>
      <c r="P37">
        <v>0.0001321678321678317</v>
      </c>
      <c r="Q37">
        <v>7.255244755244731e-05</v>
      </c>
      <c r="R37">
        <v>0.0005405594405594391</v>
      </c>
      <c r="S37">
        <v>0.0006210664335664319</v>
      </c>
      <c r="T37">
        <v>0.0007504370629370606</v>
      </c>
      <c r="U37">
        <v>0.0003591783216783211</v>
      </c>
      <c r="V37">
        <v>0.0004812062937062924</v>
      </c>
      <c r="W37">
        <v>0.0005708916083916066</v>
      </c>
      <c r="X37">
        <v>0.000440646853146852</v>
      </c>
    </row>
    <row r="38" spans="1:24">
      <c r="A38">
        <v>342</v>
      </c>
      <c r="B38">
        <v>2.316433566433563e-05</v>
      </c>
      <c r="C38">
        <v>-7.176573426573405e-05</v>
      </c>
      <c r="D38">
        <v>0.0001745629370629365</v>
      </c>
      <c r="E38">
        <v>0.0002659965034965026</v>
      </c>
      <c r="F38">
        <v>0.0003890734265734252</v>
      </c>
      <c r="G38">
        <v>0.000507604895104893</v>
      </c>
      <c r="H38">
        <v>0.0004029720279720272</v>
      </c>
      <c r="I38">
        <v>0.0004064685314685299</v>
      </c>
      <c r="J38">
        <v>0.0002611888111888103</v>
      </c>
      <c r="K38">
        <v>0.0002667832167832159</v>
      </c>
      <c r="L38">
        <v>0.0004403846153846151</v>
      </c>
      <c r="M38">
        <v>0.0005658216783216777</v>
      </c>
      <c r="N38">
        <v>0.0003431818181818171</v>
      </c>
      <c r="O38">
        <v>0.0003609265734265722</v>
      </c>
      <c r="P38">
        <v>0.0001089160839160836</v>
      </c>
      <c r="Q38">
        <v>2.49125874125873e-05</v>
      </c>
      <c r="R38">
        <v>0.0005735139860139843</v>
      </c>
      <c r="S38">
        <v>0.0005603146853146845</v>
      </c>
      <c r="T38">
        <v>0.0006986013986013959</v>
      </c>
      <c r="U38">
        <v>0.0002983391608391596</v>
      </c>
      <c r="V38">
        <v>0.000371678321678321</v>
      </c>
      <c r="W38">
        <v>0.0004839160839160824</v>
      </c>
      <c r="X38">
        <v>0.0004887237762237749</v>
      </c>
    </row>
    <row r="39" spans="1:24">
      <c r="A39">
        <v>346</v>
      </c>
      <c r="B39">
        <v>-2.001748251748245e-05</v>
      </c>
      <c r="C39">
        <v>-0.000170891608391608</v>
      </c>
      <c r="D39">
        <v>9.632867132867116e-05</v>
      </c>
      <c r="E39">
        <v>0.0001245629370629367</v>
      </c>
      <c r="F39">
        <v>0.0002840909090909083</v>
      </c>
      <c r="G39">
        <v>0.0004441433566433552</v>
      </c>
      <c r="H39">
        <v>0.000475349650349649</v>
      </c>
      <c r="I39">
        <v>0.0002955419580419573</v>
      </c>
      <c r="J39">
        <v>0.0001548076923076917</v>
      </c>
      <c r="K39">
        <v>0.0002041958041958036</v>
      </c>
      <c r="L39">
        <v>0.000326223776223775</v>
      </c>
      <c r="M39">
        <v>0.0004012237762237754</v>
      </c>
      <c r="N39">
        <v>0.0003229020979020974</v>
      </c>
      <c r="O39">
        <v>0.0002398601398601388</v>
      </c>
      <c r="P39">
        <v>3.304195804195798e-05</v>
      </c>
      <c r="Q39">
        <v>5.611888111888095e-05</v>
      </c>
      <c r="R39">
        <v>0.0005745629370629349</v>
      </c>
      <c r="S39">
        <v>0.0005370629370629355</v>
      </c>
      <c r="T39">
        <v>0.0006390734265734246</v>
      </c>
      <c r="U39">
        <v>0.0004313811188811174</v>
      </c>
      <c r="V39">
        <v>0.0003264860139860128</v>
      </c>
      <c r="W39">
        <v>0.0004633741258741248</v>
      </c>
      <c r="X39">
        <v>0.0003847027972027958</v>
      </c>
    </row>
    <row r="40" spans="1:24">
      <c r="A40">
        <v>350</v>
      </c>
      <c r="B40">
        <v>1.55594405594405e-05</v>
      </c>
      <c r="C40">
        <v>-0.0001044580419580416</v>
      </c>
      <c r="D40">
        <v>0.0001694055944055937</v>
      </c>
      <c r="E40">
        <v>0.0001475524475524474</v>
      </c>
      <c r="F40">
        <v>0.0004083916083916072</v>
      </c>
      <c r="G40">
        <v>0.0003813811188811177</v>
      </c>
      <c r="H40">
        <v>0.0004312937062937042</v>
      </c>
      <c r="I40">
        <v>0.0003236888111888105</v>
      </c>
      <c r="J40">
        <v>0.0002284090909090901</v>
      </c>
      <c r="K40">
        <v>0.0001565559440559437</v>
      </c>
      <c r="L40">
        <v>0.000306643356643356</v>
      </c>
      <c r="M40">
        <v>0.0004266608391608378</v>
      </c>
      <c r="N40">
        <v>0.0002760489510489502</v>
      </c>
      <c r="O40">
        <v>0.000189073426573426</v>
      </c>
      <c r="P40">
        <v>-5.07867132867131e-05</v>
      </c>
      <c r="Q40">
        <v>0.0001440559440559436</v>
      </c>
      <c r="R40">
        <v>0.0004968531468531453</v>
      </c>
      <c r="S40">
        <v>0.0005910839160839145</v>
      </c>
      <c r="T40">
        <v>0.0005936188811188799</v>
      </c>
      <c r="U40">
        <v>0.0004476398601398592</v>
      </c>
      <c r="V40">
        <v>0.0003294580419580407</v>
      </c>
      <c r="W40">
        <v>0.0003693181818181812</v>
      </c>
      <c r="X40">
        <v>0.0002140734265734258</v>
      </c>
    </row>
    <row r="41" spans="1:24">
      <c r="A41">
        <v>354</v>
      </c>
      <c r="B41">
        <v>6.652097902097885e-05</v>
      </c>
      <c r="C41">
        <v>6.389860139860122e-05</v>
      </c>
      <c r="D41">
        <v>0.0001264860139860136</v>
      </c>
      <c r="E41">
        <v>0.0002516608391608384</v>
      </c>
      <c r="F41">
        <v>0.0004901223776223756</v>
      </c>
      <c r="G41">
        <v>0.0005101398601398592</v>
      </c>
      <c r="H41">
        <v>0.0004153846153846139</v>
      </c>
      <c r="I41">
        <v>0.0003647727272727262</v>
      </c>
      <c r="J41">
        <v>0.0001919580419580415</v>
      </c>
      <c r="K41">
        <v>0.0001599650349650343</v>
      </c>
      <c r="L41">
        <v>0.0005267482517482512</v>
      </c>
      <c r="M41">
        <v>0.0005211538461538431</v>
      </c>
      <c r="N41">
        <v>0.0003616258741258728</v>
      </c>
      <c r="O41">
        <v>0.0002465034965034962</v>
      </c>
      <c r="P41">
        <v>3.496503496503464e-07</v>
      </c>
      <c r="Q41">
        <v>0.0001666958041958037</v>
      </c>
      <c r="R41">
        <v>0.0004756993006992992</v>
      </c>
      <c r="S41">
        <v>0.0005832167832167806</v>
      </c>
      <c r="T41">
        <v>0.000608391608391606</v>
      </c>
      <c r="U41">
        <v>0.0002981643356643349</v>
      </c>
      <c r="V41">
        <v>0.0003923951048951037</v>
      </c>
      <c r="W41">
        <v>0.0003274475524475515</v>
      </c>
      <c r="X41">
        <v>0.0003805069930069918</v>
      </c>
    </row>
    <row r="42" spans="1:24">
      <c r="A42">
        <v>358</v>
      </c>
      <c r="B42">
        <v>-3.776223776223763e-05</v>
      </c>
      <c r="C42">
        <v>1.136363636363629e-05</v>
      </c>
      <c r="D42">
        <v>-5.384615384615367e-05</v>
      </c>
      <c r="E42">
        <v>0.0002322552447552439</v>
      </c>
      <c r="F42">
        <v>0.0004665209790209778</v>
      </c>
      <c r="G42">
        <v>0.000545804195804194</v>
      </c>
      <c r="H42">
        <v>0.0005381993006992993</v>
      </c>
      <c r="I42">
        <v>0.0003356643356643343</v>
      </c>
      <c r="J42">
        <v>0.0002118881118881113</v>
      </c>
      <c r="K42">
        <v>0.0001965909090909084</v>
      </c>
      <c r="L42">
        <v>0.0006180944055944031</v>
      </c>
      <c r="M42">
        <v>0.0004956293706293684</v>
      </c>
      <c r="N42">
        <v>0.0004372377622377608</v>
      </c>
      <c r="O42">
        <v>0.0003414335664335653</v>
      </c>
      <c r="P42">
        <v>6.512237762237741e-05</v>
      </c>
      <c r="Q42">
        <v>-3.854895104895097e-05</v>
      </c>
      <c r="R42">
        <v>0.0004655594405594396</v>
      </c>
      <c r="S42">
        <v>0.0005150349650349636</v>
      </c>
      <c r="T42">
        <v>0.0006435314685314664</v>
      </c>
      <c r="U42">
        <v>0.0002804195804195797</v>
      </c>
      <c r="V42">
        <v>0.0004638986013986001</v>
      </c>
      <c r="W42">
        <v>0.0003067307692307679</v>
      </c>
      <c r="X42">
        <v>0.0004351398601398593</v>
      </c>
    </row>
    <row r="43" spans="1:24">
      <c r="A43">
        <v>362</v>
      </c>
      <c r="B43">
        <v>-9.239510489510459e-05</v>
      </c>
      <c r="C43">
        <v>-0.0001409090909090905</v>
      </c>
      <c r="D43">
        <v>-2.569930069930065e-05</v>
      </c>
      <c r="E43">
        <v>0.0002292832167832158</v>
      </c>
      <c r="F43">
        <v>0.0004407342657342648</v>
      </c>
      <c r="G43">
        <v>0.0005005244755244727</v>
      </c>
      <c r="H43">
        <v>0.0004525349650349631</v>
      </c>
      <c r="I43">
        <v>0.000379195804195803</v>
      </c>
      <c r="J43">
        <v>0.0002579545454545447</v>
      </c>
      <c r="K43">
        <v>0.0002770104895104888</v>
      </c>
      <c r="L43">
        <v>0.0005488636363636338</v>
      </c>
      <c r="M43">
        <v>0.0004866258741258733</v>
      </c>
      <c r="N43">
        <v>0.0003833916083916073</v>
      </c>
      <c r="O43">
        <v>0.0003900349650349634</v>
      </c>
      <c r="P43">
        <v>6.013986013985991e-05</v>
      </c>
      <c r="Q43">
        <v>-0.0001018356643356641</v>
      </c>
      <c r="R43">
        <v>0.0005548951048951036</v>
      </c>
      <c r="S43">
        <v>0.0005418706293706275</v>
      </c>
      <c r="T43">
        <v>0.0006564685314685301</v>
      </c>
      <c r="U43">
        <v>0.0004056818181818172</v>
      </c>
      <c r="V43">
        <v>0.0003973776223776212</v>
      </c>
      <c r="W43">
        <v>0.0003951923076923056</v>
      </c>
      <c r="X43">
        <v>0.0003069930069930062</v>
      </c>
    </row>
    <row r="44" spans="1:24">
      <c r="A44">
        <v>366</v>
      </c>
      <c r="B44">
        <v>6.048951048951031e-05</v>
      </c>
      <c r="C44">
        <v>-0.0001060314685314682</v>
      </c>
      <c r="D44">
        <v>0.0002189685314685308</v>
      </c>
      <c r="E44">
        <v>0.0002961538461538453</v>
      </c>
      <c r="F44">
        <v>0.0004485139860139842</v>
      </c>
      <c r="G44">
        <v>0.0005797202797202783</v>
      </c>
      <c r="H44">
        <v>0.0004332167832167824</v>
      </c>
      <c r="I44">
        <v>0.0005183566433566425</v>
      </c>
      <c r="J44">
        <v>0.0002314685314685307</v>
      </c>
      <c r="K44">
        <v>0.0002815559440559434</v>
      </c>
      <c r="L44">
        <v>0.0005423951048951041</v>
      </c>
      <c r="M44">
        <v>0.0005513111888111877</v>
      </c>
      <c r="N44">
        <v>0.0004463286713286695</v>
      </c>
      <c r="O44">
        <v>0.0004205419580419569</v>
      </c>
      <c r="P44">
        <v>5.08741258741257e-05</v>
      </c>
      <c r="Q44">
        <v>0.0001014860139860137</v>
      </c>
      <c r="R44">
        <v>0.0006954545454545425</v>
      </c>
      <c r="S44">
        <v>0.0006540209790209762</v>
      </c>
      <c r="T44">
        <v>0.0006925699300699278</v>
      </c>
      <c r="U44">
        <v>0.0005214160839160814</v>
      </c>
      <c r="V44">
        <v>0.0003699300699300688</v>
      </c>
      <c r="W44">
        <v>0.0005401223776223757</v>
      </c>
      <c r="X44">
        <v>0.0003912587412587404</v>
      </c>
    </row>
    <row r="45" spans="1:24">
      <c r="A45">
        <v>370</v>
      </c>
      <c r="B45">
        <v>0.000106905594405594</v>
      </c>
      <c r="C45">
        <v>2.482517482517487e-05</v>
      </c>
      <c r="D45">
        <v>0.0002942307692307682</v>
      </c>
      <c r="E45">
        <v>0.0002333916083916078</v>
      </c>
      <c r="F45">
        <v>0.0004041958041958028</v>
      </c>
      <c r="G45">
        <v>0.0005030594405594406</v>
      </c>
      <c r="H45">
        <v>0.0004351398601398597</v>
      </c>
      <c r="I45">
        <v>0.0002982517482517473</v>
      </c>
      <c r="J45">
        <v>6.713286713286694e-05</v>
      </c>
      <c r="K45">
        <v>0.0001432692307692302</v>
      </c>
      <c r="L45">
        <v>0.0003868881118881101</v>
      </c>
      <c r="M45">
        <v>0.0004240384615384601</v>
      </c>
      <c r="N45">
        <v>0.0002606643356643347</v>
      </c>
      <c r="O45">
        <v>0.0002860139860139852</v>
      </c>
      <c r="P45">
        <v>2.281468531468528e-05</v>
      </c>
      <c r="Q45">
        <v>0.0001541958041958037</v>
      </c>
      <c r="R45">
        <v>0.0005527972027972007</v>
      </c>
      <c r="S45">
        <v>0.000533041958041958</v>
      </c>
      <c r="T45">
        <v>0.0005683566433566413</v>
      </c>
      <c r="U45">
        <v>0.0002873251748251732</v>
      </c>
      <c r="V45">
        <v>0.0003493006993006979</v>
      </c>
      <c r="W45">
        <v>0.0003291083916083914</v>
      </c>
      <c r="X45">
        <v>0.000415559440559439</v>
      </c>
    </row>
    <row r="46" spans="1:24">
      <c r="A46">
        <v>374</v>
      </c>
      <c r="B46">
        <v>-8.146853146853125e-05</v>
      </c>
      <c r="C46">
        <v>-1.180069930069923e-05</v>
      </c>
      <c r="D46">
        <v>0.0001385489510489506</v>
      </c>
      <c r="E46">
        <v>2.779720279720262e-05</v>
      </c>
      <c r="F46">
        <v>0.0002187937062937059</v>
      </c>
      <c r="G46">
        <v>0.0003416958041958032</v>
      </c>
      <c r="H46">
        <v>0.0002060314685314668</v>
      </c>
      <c r="I46">
        <v>0.0001300699300699291</v>
      </c>
      <c r="J46">
        <v>-1.826923076923056e-05</v>
      </c>
      <c r="K46">
        <v>6.040209790209765e-05</v>
      </c>
      <c r="L46">
        <v>0.0002476398601398595</v>
      </c>
      <c r="M46">
        <v>0.0002381993006993002</v>
      </c>
      <c r="N46">
        <v>1.241258741258803e-05</v>
      </c>
      <c r="O46">
        <v>0.0001653846153846154</v>
      </c>
      <c r="P46">
        <v>8.916083916083914e-06</v>
      </c>
      <c r="Q46">
        <v>-1.730769230769223e-05</v>
      </c>
      <c r="R46">
        <v>0.0002824300699300689</v>
      </c>
      <c r="S46">
        <v>0.000262237762237761</v>
      </c>
      <c r="T46">
        <v>0.0003595279720279704</v>
      </c>
      <c r="U46">
        <v>6.940559440559487e-05</v>
      </c>
      <c r="V46">
        <v>0.000230594405594405</v>
      </c>
      <c r="W46">
        <v>0.0002263986013986011</v>
      </c>
      <c r="X46">
        <v>0.000311451048951048</v>
      </c>
    </row>
    <row r="47" spans="1:24">
      <c r="A47">
        <v>378</v>
      </c>
      <c r="B47">
        <v>-0.0001122377622377619</v>
      </c>
      <c r="C47">
        <v>-7.902097902097883e-05</v>
      </c>
      <c r="D47">
        <v>0.0001027972027972026</v>
      </c>
      <c r="E47">
        <v>-2.552447552447556e-05</v>
      </c>
      <c r="F47">
        <v>0.0001859265734265722</v>
      </c>
      <c r="G47">
        <v>0.0003611013986013975</v>
      </c>
      <c r="H47">
        <v>0.0002075174825174816</v>
      </c>
      <c r="I47">
        <v>0.0002801573426573422</v>
      </c>
      <c r="J47">
        <v>0.0001848776223776216</v>
      </c>
      <c r="K47">
        <v>0.0001215034965034961</v>
      </c>
      <c r="L47">
        <v>0.0001934440559440559</v>
      </c>
      <c r="M47">
        <v>0.0002707167832167821</v>
      </c>
      <c r="N47">
        <v>0.0001973776223776211</v>
      </c>
      <c r="O47">
        <v>0.0001179195804195802</v>
      </c>
      <c r="P47">
        <v>4.886363636363622e-05</v>
      </c>
      <c r="Q47">
        <v>-9.702797202797153e-06</v>
      </c>
      <c r="R47">
        <v>0.0001510489510489505</v>
      </c>
      <c r="S47">
        <v>0.000242307692307691</v>
      </c>
      <c r="T47">
        <v>0.0003032342657342648</v>
      </c>
      <c r="U47">
        <v>0.000219755244755245</v>
      </c>
      <c r="V47">
        <v>0.0001180069930069925</v>
      </c>
      <c r="W47">
        <v>0.0003493881118881107</v>
      </c>
      <c r="X47">
        <v>0.0001845279720279723</v>
      </c>
    </row>
    <row r="48" spans="1:24">
      <c r="A48">
        <v>382</v>
      </c>
      <c r="B48">
        <v>4.405594405594392e-05</v>
      </c>
      <c r="C48">
        <v>-5.454545454545436e-05</v>
      </c>
      <c r="D48">
        <v>9.860139860139823e-05</v>
      </c>
      <c r="E48">
        <v>8.802447552447518e-05</v>
      </c>
      <c r="F48">
        <v>0.0001962412587412582</v>
      </c>
      <c r="G48">
        <v>0.0003307692307692291</v>
      </c>
      <c r="H48">
        <v>0.0002255244755244752</v>
      </c>
      <c r="I48">
        <v>0.0002042832167832168</v>
      </c>
      <c r="J48">
        <v>0.0001646853146853142</v>
      </c>
      <c r="K48">
        <v>0.0001055069930069924</v>
      </c>
      <c r="L48">
        <v>2.884615384614667e-06</v>
      </c>
      <c r="M48">
        <v>0.0001431818181818166</v>
      </c>
      <c r="N48">
        <v>0.0002442307692307679</v>
      </c>
      <c r="O48">
        <v>7.692307692307642e-05</v>
      </c>
      <c r="P48">
        <v>7.797202797202768e-05</v>
      </c>
      <c r="Q48">
        <v>3.697552447552439e-05</v>
      </c>
      <c r="R48">
        <v>0.0001041958041958051</v>
      </c>
      <c r="S48">
        <v>0.0001646853146853155</v>
      </c>
      <c r="T48">
        <v>0.0001755244755244755</v>
      </c>
      <c r="U48">
        <v>0.0001302447552447555</v>
      </c>
      <c r="V48">
        <v>2.823426573426513e-05</v>
      </c>
      <c r="W48">
        <v>0.0002217657342657338</v>
      </c>
      <c r="X48">
        <v>5.743006993006849e-05</v>
      </c>
    </row>
    <row r="49" spans="1:24">
      <c r="A49">
        <v>386</v>
      </c>
      <c r="B49">
        <v>8.741258741258389e-07</v>
      </c>
      <c r="C49">
        <v>-0.0001996503496503489</v>
      </c>
      <c r="D49">
        <v>-8.234265734265709e-05</v>
      </c>
      <c r="E49">
        <v>1.389860139860109e-05</v>
      </c>
      <c r="F49">
        <v>-5.480769230769168e-05</v>
      </c>
      <c r="G49">
        <v>9.930069930069816e-05</v>
      </c>
      <c r="H49">
        <v>6.993006993003675e-07</v>
      </c>
      <c r="I49">
        <v>-2.858391608391575e-05</v>
      </c>
      <c r="J49">
        <v>-4.256993006993004e-05</v>
      </c>
      <c r="K49">
        <v>-6.38111888111889e-06</v>
      </c>
      <c r="L49">
        <v>-0.0002430069930069931</v>
      </c>
      <c r="M49">
        <v>-7.858391608391371e-05</v>
      </c>
      <c r="N49">
        <v>-9.090909090908247e-06</v>
      </c>
      <c r="O49">
        <v>7.430069930069874e-05</v>
      </c>
      <c r="P49">
        <v>-2.805944055944047e-05</v>
      </c>
      <c r="Q49">
        <v>-2.325174825174817e-05</v>
      </c>
      <c r="R49">
        <v>-3.321678321677179e-06</v>
      </c>
      <c r="S49">
        <v>-0.0001133741258741248</v>
      </c>
      <c r="T49">
        <v>-6.031468531468489e-05</v>
      </c>
      <c r="U49">
        <v>-1.783216783216805e-05</v>
      </c>
      <c r="V49">
        <v>2.150349650349628e-05</v>
      </c>
      <c r="W49">
        <v>1.713286713286681e-05</v>
      </c>
      <c r="X49">
        <v>6.905594405593948e-06</v>
      </c>
    </row>
    <row r="50" spans="1:24">
      <c r="A50">
        <v>390</v>
      </c>
      <c r="B50">
        <v>-1.416083916083911e-05</v>
      </c>
      <c r="C50">
        <v>-0.0001354895104895102</v>
      </c>
      <c r="D50">
        <v>-3.557692307692268e-05</v>
      </c>
      <c r="E50">
        <v>6.555944055944198e-06</v>
      </c>
      <c r="F50">
        <v>-0.0001064685314685317</v>
      </c>
      <c r="G50">
        <v>4.685314685314718e-05</v>
      </c>
      <c r="H50">
        <v>-2.875874125874041e-05</v>
      </c>
      <c r="I50">
        <v>-0.0001131118881118878</v>
      </c>
      <c r="J50">
        <v>-7.176573426573383e-05</v>
      </c>
      <c r="K50">
        <v>-2.596153846153807e-05</v>
      </c>
      <c r="L50">
        <v>-0.0002113636363636363</v>
      </c>
      <c r="M50">
        <v>-4.720279720277915e-06</v>
      </c>
      <c r="N50">
        <v>-0.0001110139860139854</v>
      </c>
      <c r="O50">
        <v>7.52622377622374e-05</v>
      </c>
      <c r="P50">
        <v>-6.783216783216758e-05</v>
      </c>
      <c r="Q50">
        <v>-7.010489510489491e-05</v>
      </c>
      <c r="R50">
        <v>-9.449300699300618e-05</v>
      </c>
      <c r="S50">
        <v>-0.0001643356643356644</v>
      </c>
      <c r="T50">
        <v>-8.889860139860151e-05</v>
      </c>
      <c r="U50">
        <v>-1.398601398601602e-06</v>
      </c>
      <c r="V50">
        <v>3.417832167832173e-05</v>
      </c>
      <c r="W50">
        <v>-3.513986013986038e-05</v>
      </c>
      <c r="X50">
        <v>-6.293706293706257e-05</v>
      </c>
    </row>
    <row r="51" spans="1:24">
      <c r="A51">
        <v>394</v>
      </c>
      <c r="B51">
        <v>1.188811188811286e-05</v>
      </c>
      <c r="C51">
        <v>1.836913086913222e-05</v>
      </c>
      <c r="D51">
        <v>2.156593406593796e-05</v>
      </c>
      <c r="E51">
        <v>5.302197802198446e-05</v>
      </c>
      <c r="F51">
        <v>-3.106893106891856e-05</v>
      </c>
      <c r="G51">
        <v>7.099150849152434e-05</v>
      </c>
      <c r="H51">
        <v>-7.808441558440106e-05</v>
      </c>
      <c r="I51">
        <v>-6.220029970028726e-05</v>
      </c>
      <c r="J51">
        <v>-3.946053946053229e-05</v>
      </c>
      <c r="K51">
        <v>-4.9600399600395e-05</v>
      </c>
      <c r="L51">
        <v>-0.0001816058941058688</v>
      </c>
      <c r="M51">
        <v>-4.37562437562225e-05</v>
      </c>
      <c r="N51">
        <v>-9.500499500498562e-05</v>
      </c>
      <c r="O51">
        <v>4.544205794206752e-05</v>
      </c>
      <c r="P51">
        <v>-8.241758241757065e-06</v>
      </c>
      <c r="Q51">
        <v>-6.24500499500483e-05</v>
      </c>
      <c r="R51">
        <v>-0.0002396103896103704</v>
      </c>
      <c r="S51">
        <v>-0.0002087912087911856</v>
      </c>
      <c r="T51">
        <v>-0.0001199550449550247</v>
      </c>
      <c r="U51">
        <v>-9.97877122876998e-05</v>
      </c>
      <c r="V51">
        <v>-5.949050949049725e-05</v>
      </c>
      <c r="W51">
        <v>-0.0001081293706293529</v>
      </c>
      <c r="X51">
        <v>-3.643856143854905e-05</v>
      </c>
    </row>
    <row r="52" spans="1:24">
      <c r="A52">
        <v>398</v>
      </c>
      <c r="B52">
        <v>-4.860139860139647e-05</v>
      </c>
      <c r="C52">
        <v>-1.308691308690994e-05</v>
      </c>
      <c r="D52">
        <v>-8.74625374625293e-05</v>
      </c>
      <c r="E52">
        <v>3.24675324676546e-06</v>
      </c>
      <c r="F52">
        <v>-6.283716283713749e-05</v>
      </c>
      <c r="G52">
        <v>2.08291708292032e-05</v>
      </c>
      <c r="H52">
        <v>-0.0001892107892107614</v>
      </c>
      <c r="I52">
        <v>-1.863136863134406e-05</v>
      </c>
      <c r="J52">
        <v>-3.101898101896773e-05</v>
      </c>
      <c r="K52">
        <v>-8.766233766232872e-05</v>
      </c>
      <c r="L52">
        <v>-0.0002647852147851654</v>
      </c>
      <c r="M52">
        <v>-0.0001938061938061494</v>
      </c>
      <c r="N52">
        <v>-9.560439560437652e-05</v>
      </c>
      <c r="O52">
        <v>1.658341658343498e-05</v>
      </c>
      <c r="P52">
        <v>9.990009990032975e-07</v>
      </c>
      <c r="Q52">
        <v>5.344655344658215e-06</v>
      </c>
      <c r="R52">
        <v>-0.0003484515484515113</v>
      </c>
      <c r="S52">
        <v>-0.0003028971028970553</v>
      </c>
      <c r="T52">
        <v>-0.000201098901098859</v>
      </c>
      <c r="U52">
        <v>-0.0001500999000998756</v>
      </c>
      <c r="V52">
        <v>-0.0001186313686313452</v>
      </c>
      <c r="W52">
        <v>-0.0001674825174824823</v>
      </c>
      <c r="X52">
        <v>5.369630369632915e-05</v>
      </c>
    </row>
  </sheetData>
  <hyperlinks>
    <hyperlink ref="B1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52"/>
  <sheetViews>
    <sheetView workbookViewId="0"/>
  </sheetViews>
  <sheetFormatPr defaultRowHeight="15"/>
  <sheetData>
    <row r="1" spans="1:24">
      <c r="A1" t="s">
        <v>0</v>
      </c>
      <c r="B1" s="1" t="s">
        <v>1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>
      <c r="A3">
        <v>203</v>
      </c>
      <c r="B3">
        <v>0.002484415584415596</v>
      </c>
      <c r="C3">
        <v>0.009629245754245773</v>
      </c>
      <c r="D3">
        <v>0.009416633366633325</v>
      </c>
      <c r="E3">
        <v>0.007126473526473475</v>
      </c>
      <c r="F3">
        <v>0.006217607392607306</v>
      </c>
      <c r="G3">
        <v>0.005594030969030907</v>
      </c>
      <c r="H3">
        <v>0.004126148851148717</v>
      </c>
      <c r="I3">
        <v>0.01269393106893087</v>
      </c>
      <c r="J3">
        <v>0.008102672327672275</v>
      </c>
      <c r="K3">
        <v>0.01399278221778219</v>
      </c>
      <c r="L3">
        <v>0.004882942057941667</v>
      </c>
      <c r="M3">
        <v>0.004882642357641895</v>
      </c>
      <c r="N3">
        <v>0.005393356643356588</v>
      </c>
      <c r="O3">
        <v>0.006536638361638304</v>
      </c>
      <c r="P3">
        <v>0.006266683316683308</v>
      </c>
      <c r="Q3">
        <v>0.010771003996004</v>
      </c>
      <c r="R3">
        <v>-0.002697452547452919</v>
      </c>
      <c r="S3">
        <v>-0.0009209040959044235</v>
      </c>
      <c r="T3">
        <v>0.0009497502497500948</v>
      </c>
      <c r="U3">
        <v>0.01023069430569423</v>
      </c>
      <c r="V3">
        <v>0.008812887112887038</v>
      </c>
      <c r="W3">
        <v>0.006751473526473432</v>
      </c>
      <c r="X3">
        <v>0.0100080169830169</v>
      </c>
    </row>
    <row r="4" spans="1:24">
      <c r="A4">
        <v>207</v>
      </c>
      <c r="B4">
        <v>0.001995442057942061</v>
      </c>
      <c r="C4">
        <v>0.006341808191808197</v>
      </c>
      <c r="D4">
        <v>0.003546515984015967</v>
      </c>
      <c r="E4">
        <v>0.001928971028971009</v>
      </c>
      <c r="F4">
        <v>-3.665084915088161e-05</v>
      </c>
      <c r="G4">
        <v>0.0002543581418581187</v>
      </c>
      <c r="H4">
        <v>-0.003337450049950098</v>
      </c>
      <c r="I4">
        <v>0.002181231268731182</v>
      </c>
      <c r="J4">
        <v>0.002746703296703276</v>
      </c>
      <c r="K4">
        <v>0.006403209290709277</v>
      </c>
      <c r="L4">
        <v>-0.01003536463536479</v>
      </c>
      <c r="M4">
        <v>-0.009457629870130074</v>
      </c>
      <c r="N4">
        <v>0.0008152097902097686</v>
      </c>
      <c r="O4">
        <v>0.001278633866133844</v>
      </c>
      <c r="P4">
        <v>0.003225999000998997</v>
      </c>
      <c r="Q4">
        <v>0.006201498501498503</v>
      </c>
      <c r="R4">
        <v>-0.0161493381618383</v>
      </c>
      <c r="S4">
        <v>-0.0149314310689312</v>
      </c>
      <c r="T4">
        <v>-0.006163149350649405</v>
      </c>
      <c r="U4">
        <v>0.003582392607392577</v>
      </c>
      <c r="V4">
        <v>0.00223931068931066</v>
      </c>
      <c r="W4">
        <v>0.0009093906093905714</v>
      </c>
      <c r="X4">
        <v>0.003070966533466496</v>
      </c>
    </row>
    <row r="5" spans="1:24">
      <c r="A5">
        <v>211</v>
      </c>
      <c r="B5">
        <v>0.001063024475524472</v>
      </c>
      <c r="C5">
        <v>0.001821940559440554</v>
      </c>
      <c r="D5">
        <v>-0.002314160839160832</v>
      </c>
      <c r="E5">
        <v>-0.002961451048951039</v>
      </c>
      <c r="F5">
        <v>-0.005547814685314666</v>
      </c>
      <c r="G5">
        <v>-0.00462377622377621</v>
      </c>
      <c r="H5">
        <v>-0.009088723776223748</v>
      </c>
      <c r="I5">
        <v>-0.008961888111888087</v>
      </c>
      <c r="J5">
        <v>-0.002773339160839151</v>
      </c>
      <c r="K5">
        <v>-0.001729807692307686</v>
      </c>
      <c r="L5">
        <v>-0.02245629370629364</v>
      </c>
      <c r="M5">
        <v>-0.022125437062937</v>
      </c>
      <c r="N5">
        <v>-0.003323251748251737</v>
      </c>
      <c r="O5">
        <v>-0.003705244755244743</v>
      </c>
      <c r="P5">
        <v>-0.0003544580419580405</v>
      </c>
      <c r="Q5">
        <v>0.0006444930069930055</v>
      </c>
      <c r="R5">
        <v>-0.02443828671328663</v>
      </c>
      <c r="S5">
        <v>-0.02413715034965028</v>
      </c>
      <c r="T5">
        <v>-0.01107814685314682</v>
      </c>
      <c r="U5">
        <v>-0.00309833916083915</v>
      </c>
      <c r="V5">
        <v>-0.004050174825174811</v>
      </c>
      <c r="W5">
        <v>-0.004398601398601383</v>
      </c>
      <c r="X5">
        <v>-0.003692832167832157</v>
      </c>
    </row>
    <row r="6" spans="1:24">
      <c r="A6">
        <v>215</v>
      </c>
      <c r="B6">
        <v>0.0004755244755244741</v>
      </c>
      <c r="C6">
        <v>0.0005406468531468515</v>
      </c>
      <c r="D6">
        <v>-0.001667132867132862</v>
      </c>
      <c r="E6">
        <v>-0.001983391608391602</v>
      </c>
      <c r="F6">
        <v>-0.003607692307692296</v>
      </c>
      <c r="G6">
        <v>-0.003130856643356634</v>
      </c>
      <c r="H6">
        <v>-0.005715734265734248</v>
      </c>
      <c r="I6">
        <v>-0.008795367132867106</v>
      </c>
      <c r="J6">
        <v>-0.002267307692307686</v>
      </c>
      <c r="K6">
        <v>-0.001664160839160834</v>
      </c>
      <c r="L6">
        <v>-0.01701652097902093</v>
      </c>
      <c r="M6">
        <v>-0.01869423076923071</v>
      </c>
      <c r="N6">
        <v>-0.002102622377622371</v>
      </c>
      <c r="O6">
        <v>-0.00257054195804195</v>
      </c>
      <c r="P6">
        <v>-0.0006685314685314666</v>
      </c>
      <c r="Q6">
        <v>-0.000236713286713286</v>
      </c>
      <c r="R6">
        <v>-0.01471136363636359</v>
      </c>
      <c r="S6">
        <v>-0.01483312937062932</v>
      </c>
      <c r="T6">
        <v>-0.006982604895104872</v>
      </c>
      <c r="U6">
        <v>-0.002389160839160832</v>
      </c>
      <c r="V6">
        <v>-0.002885489510489503</v>
      </c>
      <c r="W6">
        <v>-0.002908916083916076</v>
      </c>
      <c r="X6">
        <v>-0.002663723776223768</v>
      </c>
    </row>
    <row r="7" spans="1:24">
      <c r="A7">
        <v>219</v>
      </c>
      <c r="B7">
        <v>0.000118356643356643</v>
      </c>
      <c r="C7">
        <v>0.0003008741258741249</v>
      </c>
      <c r="D7">
        <v>-0.0008824300699300673</v>
      </c>
      <c r="E7">
        <v>-0.001088461538461535</v>
      </c>
      <c r="F7">
        <v>-0.001843881118881114</v>
      </c>
      <c r="G7">
        <v>-0.001544493006993002</v>
      </c>
      <c r="H7">
        <v>-0.003190909090909079</v>
      </c>
      <c r="I7">
        <v>-0.007077010489510467</v>
      </c>
      <c r="J7">
        <v>-0.001325174825174821</v>
      </c>
      <c r="K7">
        <v>-0.0008036713286713263</v>
      </c>
      <c r="L7">
        <v>-0.0118398601398601</v>
      </c>
      <c r="M7">
        <v>-0.01481809440559436</v>
      </c>
      <c r="N7">
        <v>-0.001077534965034963</v>
      </c>
      <c r="O7">
        <v>-0.001389073426573423</v>
      </c>
      <c r="P7">
        <v>-0.0005704545454545437</v>
      </c>
      <c r="Q7">
        <v>-0.0001159090909090906</v>
      </c>
      <c r="R7">
        <v>-0.007735139860139836</v>
      </c>
      <c r="S7">
        <v>-0.007921678321678297</v>
      </c>
      <c r="T7">
        <v>-0.003872377622377609</v>
      </c>
      <c r="U7">
        <v>-0.001403409090909087</v>
      </c>
      <c r="V7">
        <v>-0.001731555944055939</v>
      </c>
      <c r="W7">
        <v>-0.001530856643356639</v>
      </c>
      <c r="X7">
        <v>-0.001442220279720276</v>
      </c>
    </row>
    <row r="8" spans="1:24">
      <c r="A8">
        <v>223</v>
      </c>
      <c r="B8">
        <v>-0.0002415209790209782</v>
      </c>
      <c r="C8">
        <v>-0.0002069930069930063</v>
      </c>
      <c r="D8">
        <v>-0.0009270104895104866</v>
      </c>
      <c r="E8">
        <v>-0.001119230769230766</v>
      </c>
      <c r="F8">
        <v>-0.001478846153846149</v>
      </c>
      <c r="G8">
        <v>-0.001218444055944052</v>
      </c>
      <c r="H8">
        <v>-0.002316171328671322</v>
      </c>
      <c r="I8">
        <v>-0.005869580419580401</v>
      </c>
      <c r="J8">
        <v>-0.001191695804195801</v>
      </c>
      <c r="K8">
        <v>-0.0008257867132867107</v>
      </c>
      <c r="L8">
        <v>-0.00851958041958039</v>
      </c>
      <c r="M8">
        <v>-0.01118994755244752</v>
      </c>
      <c r="N8">
        <v>-0.001020891608391606</v>
      </c>
      <c r="O8">
        <v>-0.001261538461538458</v>
      </c>
      <c r="P8">
        <v>-0.0009649475524475494</v>
      </c>
      <c r="Q8">
        <v>-0.0003769230769230757</v>
      </c>
      <c r="R8">
        <v>-0.004845192307692293</v>
      </c>
      <c r="S8">
        <v>-0.00498024475524474</v>
      </c>
      <c r="T8">
        <v>-0.002537325174825168</v>
      </c>
      <c r="U8">
        <v>-0.001277709790209786</v>
      </c>
      <c r="V8">
        <v>-0.001630506993006988</v>
      </c>
      <c r="W8">
        <v>-0.001298601398601394</v>
      </c>
      <c r="X8">
        <v>-0.001257604895104891</v>
      </c>
    </row>
    <row r="9" spans="1:24">
      <c r="A9">
        <v>227</v>
      </c>
      <c r="B9">
        <v>-0.0003322552447552437</v>
      </c>
      <c r="C9">
        <v>-0.0004549825174825161</v>
      </c>
      <c r="D9">
        <v>-0.0008700174825174798</v>
      </c>
      <c r="E9">
        <v>-0.001148251748251745</v>
      </c>
      <c r="F9">
        <v>-0.001383741258741255</v>
      </c>
      <c r="G9">
        <v>-0.001231818181818178</v>
      </c>
      <c r="H9">
        <v>-0.001964772727272721</v>
      </c>
      <c r="I9">
        <v>-0.004565472027972015</v>
      </c>
      <c r="J9">
        <v>-0.001096940559440556</v>
      </c>
      <c r="K9">
        <v>-0.0008786713286713259</v>
      </c>
      <c r="L9">
        <v>-0.006254807692307674</v>
      </c>
      <c r="M9">
        <v>-0.007955594405594383</v>
      </c>
      <c r="N9">
        <v>-0.001004807692307689</v>
      </c>
      <c r="O9">
        <v>-0.001255332167832164</v>
      </c>
      <c r="P9">
        <v>-0.0009749125874125844</v>
      </c>
      <c r="Q9">
        <v>-0.0005398601398601381</v>
      </c>
      <c r="R9">
        <v>-0.003788024475524465</v>
      </c>
      <c r="S9">
        <v>-0.003867569930069918</v>
      </c>
      <c r="T9">
        <v>-0.001972727272727267</v>
      </c>
      <c r="U9">
        <v>-0.001190909090909088</v>
      </c>
      <c r="V9">
        <v>-0.00144440559440559</v>
      </c>
      <c r="W9">
        <v>-0.001257779720279716</v>
      </c>
      <c r="X9">
        <v>-0.001228146853146849</v>
      </c>
    </row>
    <row r="10" spans="1:24">
      <c r="A10">
        <v>231</v>
      </c>
      <c r="B10">
        <v>-9.711538461538429e-05</v>
      </c>
      <c r="C10">
        <v>-8.697552447552419e-05</v>
      </c>
      <c r="D10">
        <v>-0.0003419580419580409</v>
      </c>
      <c r="E10">
        <v>-0.0005682692307692291</v>
      </c>
      <c r="F10">
        <v>-0.000754195804195802</v>
      </c>
      <c r="G10">
        <v>-0.0006693181818181798</v>
      </c>
      <c r="H10">
        <v>-0.001231905594405591</v>
      </c>
      <c r="I10">
        <v>-0.00259484265734265</v>
      </c>
      <c r="J10">
        <v>-0.0005759615384615367</v>
      </c>
      <c r="K10">
        <v>-0.0004133741258741246</v>
      </c>
      <c r="L10">
        <v>-0.004120367132867123</v>
      </c>
      <c r="M10">
        <v>-0.004917395104895089</v>
      </c>
      <c r="N10">
        <v>-0.0005083916083916068</v>
      </c>
      <c r="O10">
        <v>-0.000788461538461536</v>
      </c>
      <c r="P10">
        <v>-0.0003563811188811179</v>
      </c>
      <c r="Q10">
        <v>-0.0001701923076923071</v>
      </c>
      <c r="R10">
        <v>-0.002613199300699292</v>
      </c>
      <c r="S10">
        <v>-0.002748513986013976</v>
      </c>
      <c r="T10">
        <v>-0.001181555944055941</v>
      </c>
      <c r="U10">
        <v>-0.0007246503496503476</v>
      </c>
      <c r="V10">
        <v>-0.0008400349650349622</v>
      </c>
      <c r="W10">
        <v>-0.0007346153846153826</v>
      </c>
      <c r="X10">
        <v>-0.0006624125874125854</v>
      </c>
    </row>
    <row r="11" spans="1:24">
      <c r="A11">
        <v>235</v>
      </c>
      <c r="B11">
        <v>0.0001489510489510485</v>
      </c>
      <c r="C11">
        <v>0.0003507867132867122</v>
      </c>
      <c r="D11">
        <v>-5.131118881118867e-05</v>
      </c>
      <c r="E11">
        <v>-8.164335664335643e-05</v>
      </c>
      <c r="F11">
        <v>-0.0003958041958041945</v>
      </c>
      <c r="G11">
        <v>-0.0002878496503496495</v>
      </c>
      <c r="H11">
        <v>-0.0007008741258741234</v>
      </c>
      <c r="I11">
        <v>-0.001239160839160836</v>
      </c>
      <c r="J11">
        <v>-0.0001895979020979015</v>
      </c>
      <c r="K11">
        <v>-4.195804195804184e-05</v>
      </c>
      <c r="L11">
        <v>-0.002902709790209779</v>
      </c>
      <c r="M11">
        <v>-0.003052709790209782</v>
      </c>
      <c r="N11">
        <v>-9.09090909090905e-05</v>
      </c>
      <c r="O11">
        <v>-0.0003198426573426562</v>
      </c>
      <c r="P11">
        <v>0.0001144230769230764</v>
      </c>
      <c r="Q11">
        <v>0.0001604020979020973</v>
      </c>
      <c r="R11">
        <v>-0.001836888111888106</v>
      </c>
      <c r="S11">
        <v>-0.001912587412587407</v>
      </c>
      <c r="T11">
        <v>-0.0007970279720279699</v>
      </c>
      <c r="U11">
        <v>-0.0003584790209790198</v>
      </c>
      <c r="V11">
        <v>-0.0004618881118881102</v>
      </c>
      <c r="W11">
        <v>-0.0003403846153846144</v>
      </c>
      <c r="X11">
        <v>-0.0002745629370629363</v>
      </c>
    </row>
    <row r="12" spans="1:24">
      <c r="A12">
        <v>239</v>
      </c>
      <c r="B12">
        <v>0.0001896853146853141</v>
      </c>
      <c r="C12">
        <v>0.0004276223776223762</v>
      </c>
      <c r="D12">
        <v>-8.653846153846128e-06</v>
      </c>
      <c r="E12">
        <v>8.216783216783192e-05</v>
      </c>
      <c r="F12">
        <v>-0.0002632867132867124</v>
      </c>
      <c r="G12">
        <v>-0.0001899475524475519</v>
      </c>
      <c r="H12">
        <v>-0.0004239510489510477</v>
      </c>
      <c r="I12">
        <v>-0.0006040209790209765</v>
      </c>
      <c r="J12">
        <v>-5.244755244755467e-07</v>
      </c>
      <c r="K12">
        <v>0.0001170454545454542</v>
      </c>
      <c r="L12">
        <v>-0.002358391608391599</v>
      </c>
      <c r="M12">
        <v>-0.002160926573426565</v>
      </c>
      <c r="N12">
        <v>7.989510489510472e-05</v>
      </c>
      <c r="O12">
        <v>-6.879370629370607e-05</v>
      </c>
      <c r="P12">
        <v>0.0002446678321678315</v>
      </c>
      <c r="Q12">
        <v>0.0002446678321678312</v>
      </c>
      <c r="R12">
        <v>-0.001470629370629367</v>
      </c>
      <c r="S12">
        <v>-0.001389772727272723</v>
      </c>
      <c r="T12">
        <v>-0.0005833916083916061</v>
      </c>
      <c r="U12">
        <v>-0.0001194930069930065</v>
      </c>
      <c r="V12">
        <v>-0.0002344405594405588</v>
      </c>
      <c r="W12">
        <v>-0.0001977272727272722</v>
      </c>
      <c r="X12">
        <v>-0.0001633741258741253</v>
      </c>
    </row>
    <row r="13" spans="1:24">
      <c r="A13">
        <v>243</v>
      </c>
      <c r="B13">
        <v>0.0001389860139860135</v>
      </c>
      <c r="C13">
        <v>0.0003261363636363626</v>
      </c>
      <c r="D13">
        <v>4.466783216783202e-05</v>
      </c>
      <c r="E13">
        <v>9.816433566433536e-05</v>
      </c>
      <c r="F13">
        <v>-9.527972027971975e-05</v>
      </c>
      <c r="G13">
        <v>-0.0001013111888111885</v>
      </c>
      <c r="H13">
        <v>-0.0002914335664335656</v>
      </c>
      <c r="I13">
        <v>-0.0002901223776223764</v>
      </c>
      <c r="J13">
        <v>8.356643356643322e-05</v>
      </c>
      <c r="K13">
        <v>0.0001296328671328667</v>
      </c>
      <c r="L13">
        <v>-0.001895541958041954</v>
      </c>
      <c r="M13">
        <v>-0.00174178321678321</v>
      </c>
      <c r="N13">
        <v>6.966783216783186e-05</v>
      </c>
      <c r="O13">
        <v>-6.153846153846151e-05</v>
      </c>
      <c r="P13">
        <v>0.0002389860139860134</v>
      </c>
      <c r="Q13">
        <v>0.0002281468531468526</v>
      </c>
      <c r="R13">
        <v>-0.001117569930069927</v>
      </c>
      <c r="S13">
        <v>-0.001096853146853143</v>
      </c>
      <c r="T13">
        <v>-0.000357779720279719</v>
      </c>
      <c r="U13">
        <v>-1.477272727272699e-05</v>
      </c>
      <c r="V13">
        <v>-0.0001021853146853143</v>
      </c>
      <c r="W13">
        <v>-0.0001217657342657344</v>
      </c>
      <c r="X13">
        <v>-5.743006993007001e-05</v>
      </c>
    </row>
    <row r="14" spans="1:24">
      <c r="A14">
        <v>247</v>
      </c>
      <c r="B14">
        <v>0.0001374999999999996</v>
      </c>
      <c r="C14">
        <v>0.0002497377622377614</v>
      </c>
      <c r="D14">
        <v>6.25874125874124e-05</v>
      </c>
      <c r="E14">
        <v>1.031468531468528e-05</v>
      </c>
      <c r="F14">
        <v>-4.1958041958042e-05</v>
      </c>
      <c r="G14">
        <v>-9.991258741258707e-05</v>
      </c>
      <c r="H14">
        <v>-0.0002597902097902088</v>
      </c>
      <c r="I14">
        <v>-0.0002137237762237761</v>
      </c>
      <c r="J14">
        <v>5.690559440559424e-05</v>
      </c>
      <c r="K14">
        <v>6.870629370629353e-05</v>
      </c>
      <c r="L14">
        <v>-0.001728409090909086</v>
      </c>
      <c r="M14">
        <v>-0.001602097902097897</v>
      </c>
      <c r="N14">
        <v>5.568181818181789e-05</v>
      </c>
      <c r="O14">
        <v>-7.569930069930046e-05</v>
      </c>
      <c r="P14">
        <v>0.0001446678321678318</v>
      </c>
      <c r="Q14">
        <v>0.0001506118881118876</v>
      </c>
      <c r="R14">
        <v>-0.0009064685314685277</v>
      </c>
      <c r="S14">
        <v>-0.0009585664335664311</v>
      </c>
      <c r="T14">
        <v>-0.0003238636363636352</v>
      </c>
      <c r="U14">
        <v>-5.673076923076899e-05</v>
      </c>
      <c r="V14">
        <v>-6.687062937062887e-05</v>
      </c>
      <c r="W14">
        <v>-7.263986013985972e-05</v>
      </c>
      <c r="X14">
        <v>-3.968531468531451e-05</v>
      </c>
    </row>
    <row r="15" spans="1:24">
      <c r="A15">
        <v>251</v>
      </c>
      <c r="B15">
        <v>0.000137412587412587</v>
      </c>
      <c r="C15">
        <v>0.0001540209790209786</v>
      </c>
      <c r="D15">
        <v>0.0001161713286713283</v>
      </c>
      <c r="E15">
        <v>3.907342657342647e-05</v>
      </c>
      <c r="F15">
        <v>-3.173076923076914e-05</v>
      </c>
      <c r="G15">
        <v>-8.164335664335651e-05</v>
      </c>
      <c r="H15">
        <v>-0.0001102272727272723</v>
      </c>
      <c r="I15">
        <v>-0.0001515734265734262</v>
      </c>
      <c r="J15">
        <v>7.875874125874108e-05</v>
      </c>
      <c r="K15">
        <v>2.639860139860134e-05</v>
      </c>
      <c r="L15">
        <v>-0.001417482517482511</v>
      </c>
      <c r="M15">
        <v>-0.001191870629370626</v>
      </c>
      <c r="N15">
        <v>0.0001136363636363633</v>
      </c>
      <c r="O15">
        <v>-1.503496503496484e-05</v>
      </c>
      <c r="P15">
        <v>9.973776223776197e-05</v>
      </c>
      <c r="Q15">
        <v>0.0001097902097902094</v>
      </c>
      <c r="R15">
        <v>-0.0007582167832167804</v>
      </c>
      <c r="S15">
        <v>-0.0007174825174825145</v>
      </c>
      <c r="T15">
        <v>-0.0002541083916083905</v>
      </c>
      <c r="U15">
        <v>-1.127622377622385e-05</v>
      </c>
      <c r="V15">
        <v>-5.078671328671304e-05</v>
      </c>
      <c r="W15">
        <v>1.800699300699314e-05</v>
      </c>
      <c r="X15">
        <v>-3.548951048951035e-05</v>
      </c>
    </row>
    <row r="16" spans="1:24">
      <c r="A16">
        <v>255</v>
      </c>
      <c r="B16">
        <v>0.0001222027972027968</v>
      </c>
      <c r="C16">
        <v>0.00012534965034965</v>
      </c>
      <c r="D16">
        <v>0.0001692307692307687</v>
      </c>
      <c r="E16">
        <v>0.0001930069930069924</v>
      </c>
      <c r="F16">
        <v>2.963286713286717e-05</v>
      </c>
      <c r="G16">
        <v>4.833916083916067e-05</v>
      </c>
      <c r="H16">
        <v>2.054195804195805e-05</v>
      </c>
      <c r="I16">
        <v>2.666083916083931e-05</v>
      </c>
      <c r="J16">
        <v>0.0001046328671328668</v>
      </c>
      <c r="K16">
        <v>0.0001246503496503492</v>
      </c>
      <c r="L16">
        <v>-0.0007060314685314673</v>
      </c>
      <c r="M16">
        <v>-0.0005369755244755232</v>
      </c>
      <c r="N16">
        <v>0.0001486888111888108</v>
      </c>
      <c r="O16">
        <v>3.540209790209791e-05</v>
      </c>
      <c r="P16">
        <v>0.0001577797202797197</v>
      </c>
      <c r="Q16">
        <v>0.0001563811188811185</v>
      </c>
      <c r="R16">
        <v>-0.0004876748251748239</v>
      </c>
      <c r="S16">
        <v>-0.0004337412587412572</v>
      </c>
      <c r="T16">
        <v>-7.604895104895096e-05</v>
      </c>
      <c r="U16">
        <v>0.0001136363636363635</v>
      </c>
      <c r="V16">
        <v>2.543706293706258e-05</v>
      </c>
      <c r="W16">
        <v>0.0001175699300699296</v>
      </c>
      <c r="X16">
        <v>6.791958041958051e-05</v>
      </c>
    </row>
    <row r="17" spans="1:24">
      <c r="A17">
        <v>259</v>
      </c>
      <c r="B17">
        <v>0.0001758741258741253</v>
      </c>
      <c r="C17">
        <v>0.00023312937062937</v>
      </c>
      <c r="D17">
        <v>0.0001499999999999996</v>
      </c>
      <c r="E17">
        <v>0.0002088286713286707</v>
      </c>
      <c r="F17">
        <v>0.0001120629370629366</v>
      </c>
      <c r="G17">
        <v>0.0001182692307692306</v>
      </c>
      <c r="H17">
        <v>6.319930069930042e-05</v>
      </c>
      <c r="I17">
        <v>9.851398601398546e-05</v>
      </c>
      <c r="J17">
        <v>0.0002111888111888105</v>
      </c>
      <c r="K17">
        <v>0.000203671328671328</v>
      </c>
      <c r="L17">
        <v>-0.0001417832167832176</v>
      </c>
      <c r="M17">
        <v>-9.510489510489335e-05</v>
      </c>
      <c r="N17">
        <v>0.0002272727272727266</v>
      </c>
      <c r="O17">
        <v>0.0001281468531468526</v>
      </c>
      <c r="P17">
        <v>0.000309527972027971</v>
      </c>
      <c r="Q17">
        <v>0.0002783216783216775</v>
      </c>
      <c r="R17">
        <v>-0.0002515734265734256</v>
      </c>
      <c r="S17">
        <v>-0.0002494755244755245</v>
      </c>
      <c r="T17">
        <v>5.882867132867096e-05</v>
      </c>
      <c r="U17">
        <v>0.0001046328671328667</v>
      </c>
      <c r="V17">
        <v>0.0001050699300699297</v>
      </c>
      <c r="W17">
        <v>0.0001049825174825169</v>
      </c>
      <c r="X17">
        <v>0.0002155594405594402</v>
      </c>
    </row>
    <row r="18" spans="1:24">
      <c r="A18">
        <v>263</v>
      </c>
      <c r="B18">
        <v>0.0002034090909090903</v>
      </c>
      <c r="C18">
        <v>0.0002789335664335657</v>
      </c>
      <c r="D18">
        <v>0.0001282342657342654</v>
      </c>
      <c r="E18">
        <v>0.0001233391608391604</v>
      </c>
      <c r="F18">
        <v>-2.465034965034966e-05</v>
      </c>
      <c r="G18">
        <v>-3.54020979020978e-05</v>
      </c>
      <c r="H18">
        <v>-8.382867132867081e-05</v>
      </c>
      <c r="I18">
        <v>-0.0001124999999999998</v>
      </c>
      <c r="J18">
        <v>0.0001388111888111884</v>
      </c>
      <c r="K18">
        <v>5.716783216783202e-05</v>
      </c>
      <c r="L18">
        <v>-0.0001700174825174814</v>
      </c>
      <c r="M18">
        <v>-8.286713286713345e-05</v>
      </c>
      <c r="N18">
        <v>6.853146853146833e-05</v>
      </c>
      <c r="O18">
        <v>7.194055944055925e-05</v>
      </c>
      <c r="P18">
        <v>0.0002585664335664328</v>
      </c>
      <c r="Q18">
        <v>0.000299388111888111</v>
      </c>
      <c r="R18">
        <v>-0.0003933566433566424</v>
      </c>
      <c r="S18">
        <v>-0.000388723776223775</v>
      </c>
      <c r="T18">
        <v>-6.529720279720283e-05</v>
      </c>
      <c r="U18">
        <v>-6.284965034965024e-05</v>
      </c>
      <c r="V18">
        <v>-5.856643356643397e-06</v>
      </c>
      <c r="W18">
        <v>-5.533216783216782e-05</v>
      </c>
      <c r="X18">
        <v>3.356643356643325e-05</v>
      </c>
    </row>
    <row r="19" spans="1:24">
      <c r="A19">
        <v>267</v>
      </c>
      <c r="B19">
        <v>0.0001910839160839155</v>
      </c>
      <c r="C19">
        <v>0.0002361888111888104</v>
      </c>
      <c r="D19">
        <v>0.0001187062937062933</v>
      </c>
      <c r="E19">
        <v>1.730769230769223e-05</v>
      </c>
      <c r="F19">
        <v>-0.0002690559440559433</v>
      </c>
      <c r="G19">
        <v>-0.000222115384615384</v>
      </c>
      <c r="H19">
        <v>-0.0003511363636363625</v>
      </c>
      <c r="I19">
        <v>-0.0003285839160839148</v>
      </c>
      <c r="J19">
        <v>-0.000142482517482517</v>
      </c>
      <c r="K19">
        <v>-6.555944055944036e-06</v>
      </c>
      <c r="L19">
        <v>-0.0004825174825174808</v>
      </c>
      <c r="M19">
        <v>-0.0003482517482517478</v>
      </c>
      <c r="N19">
        <v>-0.0001444930069930065</v>
      </c>
      <c r="O19">
        <v>-0.0001002622377622375</v>
      </c>
      <c r="P19">
        <v>3.496503496503486e-05</v>
      </c>
      <c r="Q19">
        <v>0.0001071678321678319</v>
      </c>
      <c r="R19">
        <v>-0.00066695804195804</v>
      </c>
      <c r="S19">
        <v>-0.0006374999999999974</v>
      </c>
      <c r="T19">
        <v>-0.000331993006993006</v>
      </c>
      <c r="U19">
        <v>-0.0001416083916083912</v>
      </c>
      <c r="V19">
        <v>-0.0002061188811188807</v>
      </c>
      <c r="W19">
        <v>-0.0002374125874125862</v>
      </c>
      <c r="X19">
        <v>-0.0002555069930069926</v>
      </c>
    </row>
    <row r="20" spans="1:24">
      <c r="A20">
        <v>271</v>
      </c>
      <c r="B20">
        <v>0.0001453671328671324</v>
      </c>
      <c r="C20">
        <v>0.0001791958041958035</v>
      </c>
      <c r="D20">
        <v>5.297202797202778e-05</v>
      </c>
      <c r="E20">
        <v>-2.604895104895094e-05</v>
      </c>
      <c r="F20">
        <v>-0.0003090909090909082</v>
      </c>
      <c r="G20">
        <v>-0.0002930944055944049</v>
      </c>
      <c r="H20">
        <v>-0.0004261363636363629</v>
      </c>
      <c r="I20">
        <v>-0.0004023601398601387</v>
      </c>
      <c r="J20">
        <v>-0.0001243881118881115</v>
      </c>
      <c r="K20">
        <v>2.211538461538455e-05</v>
      </c>
      <c r="L20">
        <v>-0.0005918706293706263</v>
      </c>
      <c r="M20">
        <v>-0.000507604895104893</v>
      </c>
      <c r="N20">
        <v>-0.0001005244755244751</v>
      </c>
      <c r="O20">
        <v>-0.0001957167832167826</v>
      </c>
      <c r="P20">
        <v>6.346153846153825e-05</v>
      </c>
      <c r="Q20">
        <v>0.0001004370629370626</v>
      </c>
      <c r="R20">
        <v>-0.0007160839160839129</v>
      </c>
      <c r="S20">
        <v>-0.0006932692307692282</v>
      </c>
      <c r="T20">
        <v>-0.0004669580419580403</v>
      </c>
      <c r="U20">
        <v>-0.0001957167832167825</v>
      </c>
      <c r="V20">
        <v>-0.0003182692307692298</v>
      </c>
      <c r="W20">
        <v>-0.0003118881118881107</v>
      </c>
      <c r="X20">
        <v>-0.0002810314685314677</v>
      </c>
    </row>
    <row r="21" spans="1:24">
      <c r="A21">
        <v>275</v>
      </c>
      <c r="B21">
        <v>0.0001642482517482512</v>
      </c>
      <c r="C21">
        <v>0.000167045454545454</v>
      </c>
      <c r="D21">
        <v>2.814685314685307e-05</v>
      </c>
      <c r="E21">
        <v>6.914335664335647e-05</v>
      </c>
      <c r="F21">
        <v>-0.0001609265734265728</v>
      </c>
      <c r="G21">
        <v>-0.0002074300699300691</v>
      </c>
      <c r="H21">
        <v>-0.0003096153846153839</v>
      </c>
      <c r="I21">
        <v>-0.0003152097902097894</v>
      </c>
      <c r="J21">
        <v>5.874125874125863e-05</v>
      </c>
      <c r="K21">
        <v>5.64685314685313e-05</v>
      </c>
      <c r="L21">
        <v>-0.0004923951048951035</v>
      </c>
      <c r="M21">
        <v>-0.0003520104895104893</v>
      </c>
      <c r="N21">
        <v>-3.846153846153756e-06</v>
      </c>
      <c r="O21">
        <v>-0.0001099650349650346</v>
      </c>
      <c r="P21">
        <v>0.0001707167832167827</v>
      </c>
      <c r="Q21">
        <v>0.0002999999999999991</v>
      </c>
      <c r="R21">
        <v>-0.0005965909090909077</v>
      </c>
      <c r="S21">
        <v>-0.0006501748251748242</v>
      </c>
      <c r="T21">
        <v>-0.0003366258741258729</v>
      </c>
      <c r="U21">
        <v>-0.0001791958041958037</v>
      </c>
      <c r="V21">
        <v>-0.0001873251748251742</v>
      </c>
      <c r="W21">
        <v>-0.0002444930069930064</v>
      </c>
      <c r="X21">
        <v>-0.0001673951048951042</v>
      </c>
    </row>
    <row r="22" spans="1:24">
      <c r="A22">
        <v>279</v>
      </c>
      <c r="B22">
        <v>0.0001945804195804189</v>
      </c>
      <c r="C22">
        <v>0.0001736888111888108</v>
      </c>
      <c r="D22">
        <v>6.564685314685296e-05</v>
      </c>
      <c r="E22">
        <v>8.505244755244726e-05</v>
      </c>
      <c r="F22">
        <v>-8.43531468531463e-05</v>
      </c>
      <c r="G22">
        <v>-8.190559440559415e-05</v>
      </c>
      <c r="H22">
        <v>-0.0002279720279720269</v>
      </c>
      <c r="I22">
        <v>-0.0001881118881118873</v>
      </c>
      <c r="J22">
        <v>5.865384615384587e-05</v>
      </c>
      <c r="K22">
        <v>0.0001021853146853144</v>
      </c>
      <c r="L22">
        <v>-0.000323251748251748</v>
      </c>
      <c r="M22">
        <v>-0.000213636363636362</v>
      </c>
      <c r="N22">
        <v>-5.856643356643397e-06</v>
      </c>
      <c r="O22">
        <v>1.276223776223767e-05</v>
      </c>
      <c r="P22">
        <v>9.580419580419552e-05</v>
      </c>
      <c r="Q22">
        <v>0.0002059440559440553</v>
      </c>
      <c r="R22">
        <v>-0.000445192307692307</v>
      </c>
      <c r="S22">
        <v>-0.0004849650349650339</v>
      </c>
      <c r="T22">
        <v>-0.0001474650349650346</v>
      </c>
      <c r="U22">
        <v>-8.216783216783222e-05</v>
      </c>
      <c r="V22">
        <v>-2.229020979020941e-05</v>
      </c>
      <c r="W22">
        <v>-0.0001407342657342655</v>
      </c>
      <c r="X22">
        <v>-8.374125874125848e-05</v>
      </c>
    </row>
    <row r="23" spans="1:24">
      <c r="A23">
        <v>283</v>
      </c>
      <c r="B23">
        <v>-4.414335664335641e-05</v>
      </c>
      <c r="C23">
        <v>9.729020979020939e-05</v>
      </c>
      <c r="D23">
        <v>1.56468531468531e-05</v>
      </c>
      <c r="E23">
        <v>-6.993006993006928e-07</v>
      </c>
      <c r="F23">
        <v>-0.0001418706293706291</v>
      </c>
      <c r="G23">
        <v>-6.923076923076913e-05</v>
      </c>
      <c r="H23">
        <v>-0.0002221153846153838</v>
      </c>
      <c r="I23">
        <v>-0.0001388986013986008</v>
      </c>
      <c r="J23">
        <v>-5.996503496503481e-05</v>
      </c>
      <c r="K23">
        <v>-4.00349650349649e-05</v>
      </c>
      <c r="L23">
        <v>-0.0003260489510489503</v>
      </c>
      <c r="M23">
        <v>-0.0002993881118881101</v>
      </c>
      <c r="N23">
        <v>-0.000140821678321678</v>
      </c>
      <c r="O23">
        <v>-8.513986013985986e-05</v>
      </c>
      <c r="P23">
        <v>1.582167832167826e-05</v>
      </c>
      <c r="Q23">
        <v>8.304195804195781e-06</v>
      </c>
      <c r="R23">
        <v>-0.0003981643356643343</v>
      </c>
      <c r="S23">
        <v>-0.0003653846153846138</v>
      </c>
      <c r="T23">
        <v>-9.047202797202777e-05</v>
      </c>
      <c r="U23">
        <v>-8.015734265734214e-05</v>
      </c>
      <c r="V23">
        <v>-7.246503496503463e-05</v>
      </c>
      <c r="W23">
        <v>-0.0001315559440559437</v>
      </c>
      <c r="X23">
        <v>-4.816433566433558e-05</v>
      </c>
    </row>
    <row r="24" spans="1:24">
      <c r="A24">
        <v>287</v>
      </c>
      <c r="B24">
        <v>-6.643356643356614e-05</v>
      </c>
      <c r="C24">
        <v>9.842657342657313e-05</v>
      </c>
      <c r="D24">
        <v>-1.722027972027963e-05</v>
      </c>
      <c r="E24">
        <v>6.337412587412573e-05</v>
      </c>
      <c r="F24">
        <v>-3.548951048951057e-05</v>
      </c>
      <c r="G24">
        <v>-1.083916083916047e-05</v>
      </c>
      <c r="H24">
        <v>-0.0001055944055944054</v>
      </c>
      <c r="I24">
        <v>-5.60314685314684e-05</v>
      </c>
      <c r="J24">
        <v>-5.209790209790178e-05</v>
      </c>
      <c r="K24">
        <v>5.244755244755331e-07</v>
      </c>
      <c r="L24">
        <v>-0.000404982517482516</v>
      </c>
      <c r="M24">
        <v>-0.000266520979020979</v>
      </c>
      <c r="N24">
        <v>-5.026223776223777e-05</v>
      </c>
      <c r="O24">
        <v>-5.629370629370604e-05</v>
      </c>
      <c r="P24">
        <v>5.979020979020958e-05</v>
      </c>
      <c r="Q24">
        <v>5.454545454545438e-05</v>
      </c>
      <c r="R24">
        <v>-0.0002828671328671322</v>
      </c>
      <c r="S24">
        <v>-0.0002538461538461531</v>
      </c>
      <c r="T24">
        <v>4.571678321678299e-05</v>
      </c>
      <c r="U24">
        <v>-2.02797202797202e-05</v>
      </c>
      <c r="V24">
        <v>-2.963286713286717e-05</v>
      </c>
      <c r="W24">
        <v>-4.256993006993004e-05</v>
      </c>
      <c r="X24">
        <v>8.068181818181785e-05</v>
      </c>
    </row>
    <row r="25" spans="1:24">
      <c r="A25">
        <v>291</v>
      </c>
      <c r="B25">
        <v>2.106643356643344e-05</v>
      </c>
      <c r="C25">
        <v>3.199300699300699e-05</v>
      </c>
      <c r="D25">
        <v>-5.148601398601385e-05</v>
      </c>
      <c r="E25">
        <v>6.634615384615359e-05</v>
      </c>
      <c r="F25">
        <v>-9.090909090909115e-06</v>
      </c>
      <c r="G25">
        <v>-1.267482517482523e-05</v>
      </c>
      <c r="H25">
        <v>-0.0001055069930069928</v>
      </c>
      <c r="I25">
        <v>-7.823426573426548e-05</v>
      </c>
      <c r="J25">
        <v>-9.554195804195776e-05</v>
      </c>
      <c r="K25">
        <v>0.0001519230769230765</v>
      </c>
      <c r="L25">
        <v>-0.0004925699300699282</v>
      </c>
      <c r="M25">
        <v>-0.0003055069930069923</v>
      </c>
      <c r="N25">
        <v>2.281468531468522e-05</v>
      </c>
      <c r="O25">
        <v>3.234265734265826e-06</v>
      </c>
      <c r="P25">
        <v>7.867132867132855e-06</v>
      </c>
      <c r="Q25">
        <v>7.569930069930044e-05</v>
      </c>
      <c r="R25">
        <v>-0.0002866258741258737</v>
      </c>
      <c r="S25">
        <v>-0.000259265734265734</v>
      </c>
      <c r="T25">
        <v>4.143356643356651e-05</v>
      </c>
      <c r="U25">
        <v>-1.722027972027979e-05</v>
      </c>
      <c r="V25">
        <v>-3.846153846153821e-05</v>
      </c>
      <c r="W25">
        <v>-6.118881118880818e-06</v>
      </c>
      <c r="X25">
        <v>2.805944055944047e-05</v>
      </c>
    </row>
    <row r="26" spans="1:24">
      <c r="A26">
        <v>295</v>
      </c>
      <c r="B26">
        <v>-0.0002044580419580413</v>
      </c>
      <c r="C26">
        <v>-0.0001545454545454543</v>
      </c>
      <c r="D26">
        <v>-8.015734265734247e-05</v>
      </c>
      <c r="E26">
        <v>-0.0001031468531468529</v>
      </c>
      <c r="F26">
        <v>-0.0001045454545454542</v>
      </c>
      <c r="G26">
        <v>-8.863636363636365e-05</v>
      </c>
      <c r="H26">
        <v>-0.0002305944055944046</v>
      </c>
      <c r="I26">
        <v>-0.000188636363636363</v>
      </c>
      <c r="J26">
        <v>-0.0001219405594405591</v>
      </c>
      <c r="K26">
        <v>5.069930069930063e-06</v>
      </c>
      <c r="L26">
        <v>-0.0004982517482517469</v>
      </c>
      <c r="M26">
        <v>-0.0004224650349650338</v>
      </c>
      <c r="N26">
        <v>-0.0001398601398601393</v>
      </c>
      <c r="O26">
        <v>-0.0001044580419580417</v>
      </c>
      <c r="P26">
        <v>-9.711538461538429e-05</v>
      </c>
      <c r="Q26">
        <v>-7.194055944055922e-05</v>
      </c>
      <c r="R26">
        <v>-0.0003800699300699284</v>
      </c>
      <c r="S26">
        <v>-0.0003738636363636349</v>
      </c>
      <c r="T26">
        <v>-3.776223776223784e-05</v>
      </c>
      <c r="U26">
        <v>-0.0001871503496503491</v>
      </c>
      <c r="V26">
        <v>-0.0001271853146853142</v>
      </c>
      <c r="W26">
        <v>-0.0001141608391608388</v>
      </c>
      <c r="X26">
        <v>-0.0001315559440559437</v>
      </c>
    </row>
    <row r="27" spans="1:24">
      <c r="A27">
        <v>299</v>
      </c>
      <c r="B27">
        <v>-0.0002025349650349644</v>
      </c>
      <c r="C27">
        <v>-0.0001442307692307689</v>
      </c>
      <c r="D27">
        <v>1.31118881118884e-06</v>
      </c>
      <c r="E27">
        <v>-3.863636363636352e-05</v>
      </c>
      <c r="F27">
        <v>-5.804195804195783e-05</v>
      </c>
      <c r="G27">
        <v>-4.702797202797162e-05</v>
      </c>
      <c r="H27">
        <v>-0.0001039335664335659</v>
      </c>
      <c r="I27">
        <v>-0.000103758741258741</v>
      </c>
      <c r="J27">
        <v>-6.206293706293684e-05</v>
      </c>
      <c r="K27">
        <v>-2.552447552447545e-05</v>
      </c>
      <c r="L27">
        <v>-0.0002666083916083905</v>
      </c>
      <c r="M27">
        <v>-0.0002189685314685306</v>
      </c>
      <c r="N27">
        <v>-7.298951048951023e-05</v>
      </c>
      <c r="O27">
        <v>-0.0001094405594405591</v>
      </c>
      <c r="P27">
        <v>-4.309440559440548e-05</v>
      </c>
      <c r="Q27">
        <v>-0.0001080419580419577</v>
      </c>
      <c r="R27">
        <v>-0.0001843531468531455</v>
      </c>
      <c r="S27">
        <v>-0.0002546328671328658</v>
      </c>
      <c r="T27">
        <v>6.171328671328627e-05</v>
      </c>
      <c r="U27">
        <v>-0.000162150349650349</v>
      </c>
      <c r="V27">
        <v>-8.68006993006991e-05</v>
      </c>
      <c r="W27">
        <v>-8.190559440559415e-05</v>
      </c>
      <c r="X27">
        <v>8.741258741258931e-07</v>
      </c>
    </row>
    <row r="28" spans="1:24">
      <c r="A28">
        <v>303</v>
      </c>
      <c r="B28">
        <v>-5.821678321678303e-05</v>
      </c>
      <c r="C28">
        <v>-1.844405594405565e-05</v>
      </c>
      <c r="D28">
        <v>4.746503496503489e-05</v>
      </c>
      <c r="E28">
        <v>0.0001574300699300694</v>
      </c>
      <c r="F28">
        <v>-2.71853146853148e-05</v>
      </c>
      <c r="G28">
        <v>5.297202797202778e-05</v>
      </c>
      <c r="H28">
        <v>1.136363636363618e-05</v>
      </c>
      <c r="I28">
        <v>2.867132867132851e-05</v>
      </c>
      <c r="J28">
        <v>-3.662587412587404e-05</v>
      </c>
      <c r="K28">
        <v>7.963286713286687e-05</v>
      </c>
      <c r="L28">
        <v>-0.000108041958041958</v>
      </c>
      <c r="M28">
        <v>-7.097902097902026e-05</v>
      </c>
      <c r="N28">
        <v>8.05944055944052e-05</v>
      </c>
      <c r="O28">
        <v>-2.631118881118869e-05</v>
      </c>
      <c r="P28">
        <v>8.146853146853123e-05</v>
      </c>
      <c r="Q28">
        <v>0</v>
      </c>
      <c r="R28">
        <v>-6.625874125874148e-05</v>
      </c>
      <c r="S28">
        <v>-0.0001070804195804197</v>
      </c>
      <c r="T28">
        <v>0.0001286713286713286</v>
      </c>
      <c r="U28">
        <v>3.417832167832173e-05</v>
      </c>
      <c r="V28">
        <v>1.940559440559431e-05</v>
      </c>
      <c r="W28">
        <v>1.809440559440568e-05</v>
      </c>
      <c r="X28">
        <v>0.0001234265734265732</v>
      </c>
    </row>
    <row r="29" spans="1:24">
      <c r="A29">
        <v>307</v>
      </c>
      <c r="B29">
        <v>-1.468531468531466e-05</v>
      </c>
      <c r="C29">
        <v>1.774475524475528e-05</v>
      </c>
      <c r="D29">
        <v>6.451048951048926e-05</v>
      </c>
      <c r="E29">
        <v>0.000196066433566433</v>
      </c>
      <c r="F29">
        <v>5.795454545454528e-05</v>
      </c>
      <c r="G29">
        <v>9.02097902097897e-05</v>
      </c>
      <c r="H29">
        <v>4.501748251748241e-05</v>
      </c>
      <c r="I29">
        <v>4.807692307692304e-05</v>
      </c>
      <c r="J29">
        <v>5.305944055944032e-05</v>
      </c>
      <c r="K29">
        <v>6.940559440559419e-05</v>
      </c>
      <c r="L29">
        <v>-4.405594405594397e-05</v>
      </c>
      <c r="M29">
        <v>-6.826923076923112e-05</v>
      </c>
      <c r="N29">
        <v>0.0001470279720279716</v>
      </c>
      <c r="O29">
        <v>6.68706293706292e-05</v>
      </c>
      <c r="P29">
        <v>7.499999999999978e-05</v>
      </c>
      <c r="Q29">
        <v>5.970279720279701e-05</v>
      </c>
      <c r="R29">
        <v>-7.351398601398605e-05</v>
      </c>
      <c r="S29">
        <v>-5.751748251748255e-05</v>
      </c>
      <c r="T29">
        <v>0.0002270104895104891</v>
      </c>
      <c r="U29">
        <v>0.0001238636363636361</v>
      </c>
      <c r="V29">
        <v>0.0001224650349650345</v>
      </c>
      <c r="W29">
        <v>0.0001073426573426567</v>
      </c>
      <c r="X29">
        <v>4.667832167832165e-05</v>
      </c>
    </row>
    <row r="30" spans="1:24">
      <c r="A30">
        <v>311</v>
      </c>
      <c r="B30">
        <v>2.281468531468522e-05</v>
      </c>
      <c r="C30">
        <v>-1.835664335664354e-05</v>
      </c>
      <c r="D30">
        <v>6.346153846153822e-05</v>
      </c>
      <c r="E30">
        <v>9.117132867132846e-05</v>
      </c>
      <c r="F30">
        <v>0.000119230769230769</v>
      </c>
      <c r="G30">
        <v>0.0001308566433566431</v>
      </c>
      <c r="H30">
        <v>0.0001151223776223772</v>
      </c>
      <c r="I30">
        <v>9.991258741258728e-05</v>
      </c>
      <c r="J30">
        <v>9.134615384615361e-05</v>
      </c>
      <c r="K30">
        <v>8.680069930069905e-05</v>
      </c>
      <c r="L30">
        <v>7.325174825174863e-05</v>
      </c>
      <c r="M30">
        <v>4.527972027971918e-05</v>
      </c>
      <c r="N30">
        <v>7.884615384615374e-05</v>
      </c>
      <c r="O30">
        <v>0.0001511363636363632</v>
      </c>
      <c r="P30">
        <v>4.27447552447551e-05</v>
      </c>
      <c r="Q30">
        <v>1.276223776223772e-05</v>
      </c>
      <c r="R30">
        <v>4.003496503496469e-05</v>
      </c>
      <c r="S30">
        <v>4.816433566433558e-05</v>
      </c>
      <c r="T30">
        <v>0.0003033216783216775</v>
      </c>
      <c r="U30">
        <v>0.0001452797202797194</v>
      </c>
      <c r="V30">
        <v>8.881118881118853e-05</v>
      </c>
      <c r="W30">
        <v>0.0001822552447552442</v>
      </c>
      <c r="X30">
        <v>4.938811188811166e-05</v>
      </c>
    </row>
    <row r="31" spans="1:24">
      <c r="A31">
        <v>315</v>
      </c>
      <c r="B31">
        <v>8.872377622377598e-05</v>
      </c>
      <c r="C31">
        <v>8.968531468531442e-05</v>
      </c>
      <c r="D31">
        <v>9.239510489510465e-05</v>
      </c>
      <c r="E31">
        <v>0.0001267482517482514</v>
      </c>
      <c r="F31">
        <v>0.000214510489510489</v>
      </c>
      <c r="G31">
        <v>0.0003347902097902088</v>
      </c>
      <c r="H31">
        <v>0.0001820804195804188</v>
      </c>
      <c r="I31">
        <v>0.000202797202797202</v>
      </c>
      <c r="J31">
        <v>0.0001777097902097897</v>
      </c>
      <c r="K31">
        <v>0.0001738636363636358</v>
      </c>
      <c r="L31">
        <v>0.0002062062937062932</v>
      </c>
      <c r="M31">
        <v>0.0001798076923076927</v>
      </c>
      <c r="N31">
        <v>0.0001355769230769227</v>
      </c>
      <c r="O31">
        <v>0.0002490384615384607</v>
      </c>
      <c r="P31">
        <v>0.0001576048951048946</v>
      </c>
      <c r="Q31">
        <v>8.898601398601373e-05</v>
      </c>
      <c r="R31">
        <v>0.0002493006993006981</v>
      </c>
      <c r="S31">
        <v>0.0002123251748251745</v>
      </c>
      <c r="T31">
        <v>0.0003595279720279708</v>
      </c>
      <c r="U31">
        <v>0.0002202797202797196</v>
      </c>
      <c r="V31">
        <v>0.000170804195804195</v>
      </c>
      <c r="W31">
        <v>0.0003051573426573419</v>
      </c>
      <c r="X31">
        <v>0.0002541083916083907</v>
      </c>
    </row>
    <row r="32" spans="1:24">
      <c r="A32">
        <v>319</v>
      </c>
      <c r="B32">
        <v>6.520979020979001e-05</v>
      </c>
      <c r="C32">
        <v>8.190559440559415e-05</v>
      </c>
      <c r="D32">
        <v>0.0001169580419580416</v>
      </c>
      <c r="E32">
        <v>0.0002379370629370623</v>
      </c>
      <c r="F32">
        <v>0.0003075174825174815</v>
      </c>
      <c r="G32">
        <v>0.0003629370629370618</v>
      </c>
      <c r="H32">
        <v>0.0002567307692307684</v>
      </c>
      <c r="I32">
        <v>0.0002190559440559433</v>
      </c>
      <c r="J32">
        <v>0.0002495629370629362</v>
      </c>
      <c r="K32">
        <v>0.0001819930069930065</v>
      </c>
      <c r="L32">
        <v>0.0002049825174825163</v>
      </c>
      <c r="M32">
        <v>0.0002327797202797202</v>
      </c>
      <c r="N32">
        <v>0.0002776223776223767</v>
      </c>
      <c r="O32">
        <v>0.0001980769230769225</v>
      </c>
      <c r="P32">
        <v>0.0001227272727272724</v>
      </c>
      <c r="Q32">
        <v>0.0001748251748251743</v>
      </c>
      <c r="R32">
        <v>0.0003083041958041946</v>
      </c>
      <c r="S32">
        <v>0.0002638986013986004</v>
      </c>
      <c r="T32">
        <v>0.0003812937062937049</v>
      </c>
      <c r="U32">
        <v>0.0002423076923076918</v>
      </c>
      <c r="V32">
        <v>0.0003034965034965026</v>
      </c>
      <c r="W32">
        <v>0.0003786713286713273</v>
      </c>
      <c r="X32">
        <v>0.0003249125874125864</v>
      </c>
    </row>
    <row r="33" spans="1:24">
      <c r="A33">
        <v>323</v>
      </c>
      <c r="B33">
        <v>-0.0001343531468531465</v>
      </c>
      <c r="C33">
        <v>-7.770979020978999e-05</v>
      </c>
      <c r="D33">
        <v>9.431818181818152e-05</v>
      </c>
      <c r="E33">
        <v>9.729020979020949e-05</v>
      </c>
      <c r="F33">
        <v>0.0002687062937062929</v>
      </c>
      <c r="G33">
        <v>0.0002622377622377614</v>
      </c>
      <c r="H33">
        <v>0.0002652972027972023</v>
      </c>
      <c r="I33">
        <v>0.0002044580419580415</v>
      </c>
      <c r="J33">
        <v>0.0001488636363636359</v>
      </c>
      <c r="K33">
        <v>0.000110751748251748</v>
      </c>
      <c r="L33">
        <v>0.0002560314685314674</v>
      </c>
      <c r="M33">
        <v>0.0002482517482517476</v>
      </c>
      <c r="N33">
        <v>0.00020340909090909</v>
      </c>
      <c r="O33">
        <v>0.0001562062937062933</v>
      </c>
      <c r="P33">
        <v>-3.216783216783209e-05</v>
      </c>
      <c r="Q33">
        <v>4.256993006992993e-05</v>
      </c>
      <c r="R33">
        <v>0.0002395979020979018</v>
      </c>
      <c r="S33">
        <v>0.0002494755244755236</v>
      </c>
      <c r="T33">
        <v>0.0004003496503496491</v>
      </c>
      <c r="U33">
        <v>0.0002012237762237753</v>
      </c>
      <c r="V33">
        <v>0.000252010489510489</v>
      </c>
      <c r="W33">
        <v>0.0003574300699300688</v>
      </c>
      <c r="X33">
        <v>0.0002016608391608385</v>
      </c>
    </row>
    <row r="34" spans="1:24">
      <c r="A34">
        <v>327</v>
      </c>
      <c r="B34">
        <v>-0.0001736888111888107</v>
      </c>
      <c r="C34">
        <v>-4.956293706293675e-05</v>
      </c>
      <c r="D34">
        <v>3.741258741258734e-05</v>
      </c>
      <c r="E34">
        <v>3.400349650349631e-05</v>
      </c>
      <c r="F34">
        <v>0.0002904720279720272</v>
      </c>
      <c r="G34">
        <v>0.0003686188811188799</v>
      </c>
      <c r="H34">
        <v>0.0002635489510489507</v>
      </c>
      <c r="I34">
        <v>0.0002187937062937055</v>
      </c>
      <c r="J34">
        <v>0.0001346153846153842</v>
      </c>
      <c r="K34">
        <v>0.0001328671328671324</v>
      </c>
      <c r="L34">
        <v>0.0004141608391608383</v>
      </c>
      <c r="M34">
        <v>0.0002690559440559435</v>
      </c>
      <c r="N34">
        <v>0.0001561188811188806</v>
      </c>
      <c r="O34">
        <v>0.0002287587412587405</v>
      </c>
      <c r="P34">
        <v>-5.891608391608375e-05</v>
      </c>
      <c r="Q34">
        <v>-6.206293706293684e-05</v>
      </c>
      <c r="R34">
        <v>0.0002754370629370626</v>
      </c>
      <c r="S34">
        <v>0.0003168706293706289</v>
      </c>
      <c r="T34">
        <v>0.000434440559440558</v>
      </c>
      <c r="U34">
        <v>0.000174562937062936</v>
      </c>
      <c r="V34">
        <v>0.0002555944055944049</v>
      </c>
      <c r="W34">
        <v>0.00033347902097902</v>
      </c>
      <c r="X34">
        <v>0.0002139860139860133</v>
      </c>
    </row>
    <row r="35" spans="1:24">
      <c r="A35">
        <v>331</v>
      </c>
      <c r="B35">
        <v>2.473776223776221e-05</v>
      </c>
      <c r="C35">
        <v>-3.627622377622348e-05</v>
      </c>
      <c r="D35">
        <v>4.729020979020969e-05</v>
      </c>
      <c r="E35">
        <v>0.0001698426573426568</v>
      </c>
      <c r="F35">
        <v>0.0003863636363636352</v>
      </c>
      <c r="G35">
        <v>0.0004736013986013968</v>
      </c>
      <c r="H35">
        <v>0.0003701048951048939</v>
      </c>
      <c r="I35">
        <v>0.0002966783216783208</v>
      </c>
      <c r="J35">
        <v>0.0001604020979020975</v>
      </c>
      <c r="K35">
        <v>0.0001482517482517478</v>
      </c>
      <c r="L35">
        <v>0.0004365384615384604</v>
      </c>
      <c r="M35">
        <v>0.0003353146853146832</v>
      </c>
      <c r="N35">
        <v>0.0001998251748251746</v>
      </c>
      <c r="O35">
        <v>0.0002427447552447544</v>
      </c>
      <c r="P35">
        <v>-2.526223776223765e-05</v>
      </c>
      <c r="Q35">
        <v>2.02797202797202e-05</v>
      </c>
      <c r="R35">
        <v>0.0003209790209790196</v>
      </c>
      <c r="S35">
        <v>0.0004186188811188801</v>
      </c>
      <c r="T35">
        <v>0.000448601398601397</v>
      </c>
      <c r="U35">
        <v>0.0002529720279720272</v>
      </c>
      <c r="V35">
        <v>0.0003490384615384601</v>
      </c>
      <c r="W35">
        <v>0.0003486888111888099</v>
      </c>
      <c r="X35">
        <v>0.0003326923076923064</v>
      </c>
    </row>
    <row r="36" spans="1:24">
      <c r="A36">
        <v>335</v>
      </c>
      <c r="B36">
        <v>0.0001096153846153843</v>
      </c>
      <c r="C36">
        <v>-2.290209790209788e-05</v>
      </c>
      <c r="D36">
        <v>0.0002236013986013978</v>
      </c>
      <c r="E36">
        <v>0.0002260489510489504</v>
      </c>
      <c r="F36">
        <v>0.0005117132867132851</v>
      </c>
      <c r="G36">
        <v>0.0004931818181818167</v>
      </c>
      <c r="H36">
        <v>0.0005584790209790186</v>
      </c>
      <c r="I36">
        <v>0.0005184440559440548</v>
      </c>
      <c r="J36">
        <v>0.0002381993006993</v>
      </c>
      <c r="K36">
        <v>0.0001995629370629365</v>
      </c>
      <c r="L36">
        <v>0.0005271853146853137</v>
      </c>
      <c r="M36">
        <v>0.0005340909090909077</v>
      </c>
      <c r="N36">
        <v>0.0002935314685314676</v>
      </c>
      <c r="O36">
        <v>0.0004306818181818168</v>
      </c>
      <c r="P36">
        <v>9.685314685314652e-05</v>
      </c>
      <c r="Q36">
        <v>0.0001453671328671324</v>
      </c>
      <c r="R36">
        <v>0.0004670454545454526</v>
      </c>
      <c r="S36">
        <v>0.0005608391608391584</v>
      </c>
      <c r="T36">
        <v>0.000646590909090907</v>
      </c>
      <c r="U36">
        <v>0.0004598776223776213</v>
      </c>
      <c r="V36">
        <v>0.0004992132867132851</v>
      </c>
      <c r="W36">
        <v>0.0005389860139860124</v>
      </c>
      <c r="X36">
        <v>0.0004553321678321663</v>
      </c>
    </row>
    <row r="37" spans="1:24">
      <c r="A37">
        <v>339</v>
      </c>
      <c r="B37">
        <v>4.56293706293705e-05</v>
      </c>
      <c r="C37">
        <v>-5.148601398601395e-05</v>
      </c>
      <c r="D37">
        <v>0.0002150349650349644</v>
      </c>
      <c r="E37">
        <v>0.0002033216783216777</v>
      </c>
      <c r="F37">
        <v>0.0004642482517482503</v>
      </c>
      <c r="G37">
        <v>0.0004568181818181806</v>
      </c>
      <c r="H37">
        <v>0.0004648601398601383</v>
      </c>
      <c r="I37">
        <v>0.0004876748251748234</v>
      </c>
      <c r="J37">
        <v>0.0003361013986013974</v>
      </c>
      <c r="K37">
        <v>0.0002615384615384606</v>
      </c>
      <c r="L37">
        <v>0.0005057692307692289</v>
      </c>
      <c r="M37">
        <v>0.0005805069930069915</v>
      </c>
      <c r="N37">
        <v>0.0003087412587412575</v>
      </c>
      <c r="O37">
        <v>0.0004670454545454531</v>
      </c>
      <c r="P37">
        <v>9.61538461538458e-05</v>
      </c>
      <c r="Q37">
        <v>1.695804195804194e-05</v>
      </c>
      <c r="R37">
        <v>0.0005495629370629359</v>
      </c>
      <c r="S37">
        <v>0.0005668706293706274</v>
      </c>
      <c r="T37">
        <v>0.0006949300699300677</v>
      </c>
      <c r="U37">
        <v>0.0003184440559440551</v>
      </c>
      <c r="V37">
        <v>0.0004377622377622369</v>
      </c>
      <c r="W37">
        <v>0.0005454545454545438</v>
      </c>
      <c r="X37">
        <v>0.0004330419580419569</v>
      </c>
    </row>
    <row r="38" spans="1:24">
      <c r="A38">
        <v>343</v>
      </c>
      <c r="B38">
        <v>1.433566433566426e-05</v>
      </c>
      <c r="C38">
        <v>-8.400349650349633e-05</v>
      </c>
      <c r="D38">
        <v>0.0001154720279720277</v>
      </c>
      <c r="E38">
        <v>0.0002189685314685308</v>
      </c>
      <c r="F38">
        <v>0.0003222027972027961</v>
      </c>
      <c r="G38">
        <v>0.0004808566433566418</v>
      </c>
      <c r="H38">
        <v>0.0003667832167832162</v>
      </c>
      <c r="I38">
        <v>0.0003555069930069911</v>
      </c>
      <c r="J38">
        <v>0.0002018356643356638</v>
      </c>
      <c r="K38">
        <v>0.0002535839160839151</v>
      </c>
      <c r="L38">
        <v>0.0004107517482517462</v>
      </c>
      <c r="M38">
        <v>0.0004854020979020955</v>
      </c>
      <c r="N38">
        <v>0.0003414335664335653</v>
      </c>
      <c r="O38">
        <v>0.0003153846153846145</v>
      </c>
      <c r="P38">
        <v>7.150349650349633e-05</v>
      </c>
      <c r="Q38">
        <v>-7.604895104895075e-06</v>
      </c>
      <c r="R38">
        <v>0.0005615384615384605</v>
      </c>
      <c r="S38">
        <v>0.0005307692307692288</v>
      </c>
      <c r="T38">
        <v>0.000680681818181816</v>
      </c>
      <c r="U38">
        <v>0.0002633741258741252</v>
      </c>
      <c r="V38">
        <v>0.0003248251748251734</v>
      </c>
      <c r="W38">
        <v>0.0004507867132867117</v>
      </c>
      <c r="X38">
        <v>0.0004260489510489501</v>
      </c>
    </row>
    <row r="39" spans="1:24">
      <c r="A39">
        <v>347</v>
      </c>
      <c r="B39">
        <v>6.293706293706235e-06</v>
      </c>
      <c r="C39">
        <v>-0.0001364510489510485</v>
      </c>
      <c r="D39">
        <v>0.0001995629370629364</v>
      </c>
      <c r="E39">
        <v>0.0001662587412587407</v>
      </c>
      <c r="F39">
        <v>0.000335751748251747</v>
      </c>
      <c r="G39">
        <v>0.0004734265734265726</v>
      </c>
      <c r="H39">
        <v>0.0005037587412587393</v>
      </c>
      <c r="I39">
        <v>0.0003658216783216772</v>
      </c>
      <c r="J39">
        <v>0.0001603146853146847</v>
      </c>
      <c r="K39">
        <v>0.0002010489510489504</v>
      </c>
      <c r="L39">
        <v>0.0003349650349650348</v>
      </c>
      <c r="M39">
        <v>0.0004662587412587399</v>
      </c>
      <c r="N39">
        <v>0.0003258741258741248</v>
      </c>
      <c r="O39">
        <v>0.0002370629370629367</v>
      </c>
      <c r="P39">
        <v>6.888111888111873e-05</v>
      </c>
      <c r="Q39">
        <v>0.0001376748251748247</v>
      </c>
      <c r="R39">
        <v>0.0005732517482517465</v>
      </c>
      <c r="S39">
        <v>0.0006055069930069913</v>
      </c>
      <c r="T39">
        <v>0.0006866258741258721</v>
      </c>
      <c r="U39">
        <v>0.0005280594405594388</v>
      </c>
      <c r="V39">
        <v>0.0003751748251748237</v>
      </c>
      <c r="W39">
        <v>0.000465821678321677</v>
      </c>
      <c r="X39">
        <v>0.0003637237762237752</v>
      </c>
    </row>
    <row r="40" spans="1:24">
      <c r="A40">
        <v>351</v>
      </c>
      <c r="B40">
        <v>2.683566433566429e-05</v>
      </c>
      <c r="C40">
        <v>-6.54720279720277e-05</v>
      </c>
      <c r="D40">
        <v>0.000187762237762237</v>
      </c>
      <c r="E40">
        <v>0.0001680944055944052</v>
      </c>
      <c r="F40">
        <v>0.0004551573426573412</v>
      </c>
      <c r="G40">
        <v>0.0004242132867132856</v>
      </c>
      <c r="H40">
        <v>0.00043924825174825</v>
      </c>
      <c r="I40">
        <v>0.0003036713286713277</v>
      </c>
      <c r="J40">
        <v>0.0002307692307692301</v>
      </c>
      <c r="K40">
        <v>0.0001536713286713283</v>
      </c>
      <c r="L40">
        <v>0.0003386363636363621</v>
      </c>
      <c r="M40">
        <v>0.0004684440559440551</v>
      </c>
      <c r="N40">
        <v>0.0002712412587412582</v>
      </c>
      <c r="O40">
        <v>0.0002212412587412583</v>
      </c>
      <c r="P40">
        <v>-5.358391608391592e-05</v>
      </c>
      <c r="Q40">
        <v>0.0001835664335664331</v>
      </c>
      <c r="R40">
        <v>0.0004802447552447534</v>
      </c>
      <c r="S40">
        <v>0.000627447552447551</v>
      </c>
      <c r="T40">
        <v>0.0005673951048951031</v>
      </c>
      <c r="U40">
        <v>0.000423863636363635</v>
      </c>
      <c r="V40">
        <v>0.0003326048951048941</v>
      </c>
      <c r="W40">
        <v>0.0003886363636363627</v>
      </c>
      <c r="X40">
        <v>0.0002758741258741242</v>
      </c>
    </row>
    <row r="41" spans="1:24">
      <c r="A41">
        <v>355</v>
      </c>
      <c r="B41">
        <v>1.923076923076921e-05</v>
      </c>
      <c r="C41">
        <v>8.085664335664316e-05</v>
      </c>
      <c r="D41">
        <v>-5.332167832167905e-06</v>
      </c>
      <c r="E41">
        <v>0.0002374125874125867</v>
      </c>
      <c r="F41">
        <v>0.0004646853146853137</v>
      </c>
      <c r="G41">
        <v>0.0004796328671328653</v>
      </c>
      <c r="H41">
        <v>0.0004233391608391601</v>
      </c>
      <c r="I41">
        <v>0.0003373251748251742</v>
      </c>
      <c r="J41">
        <v>0.0001674825174825172</v>
      </c>
      <c r="K41">
        <v>0.0001471153846153842</v>
      </c>
      <c r="L41">
        <v>0.0005530594405594395</v>
      </c>
      <c r="M41">
        <v>0.0004724650349650335</v>
      </c>
      <c r="N41">
        <v>0.0003937062937062925</v>
      </c>
      <c r="O41">
        <v>0.0002806818181818171</v>
      </c>
      <c r="P41">
        <v>-2.639860139860134e-05</v>
      </c>
      <c r="Q41">
        <v>7.11538461538459e-05</v>
      </c>
      <c r="R41">
        <v>0.0004603146853146842</v>
      </c>
      <c r="S41">
        <v>0.000530856643356642</v>
      </c>
      <c r="T41">
        <v>0.000581555944055942</v>
      </c>
      <c r="U41">
        <v>0.0002190559440559438</v>
      </c>
      <c r="V41">
        <v>0.0003957167832167826</v>
      </c>
      <c r="W41">
        <v>0.000268444055944055</v>
      </c>
      <c r="X41">
        <v>0.0003882867132867125</v>
      </c>
    </row>
    <row r="42" spans="1:24">
      <c r="A42">
        <v>359</v>
      </c>
      <c r="B42">
        <v>-4.256993006992999e-05</v>
      </c>
      <c r="C42">
        <v>-4.580419580419565e-05</v>
      </c>
      <c r="D42">
        <v>-3.601398601398562e-05</v>
      </c>
      <c r="E42">
        <v>0.0002281468531468522</v>
      </c>
      <c r="F42">
        <v>0.0004582167832167818</v>
      </c>
      <c r="G42">
        <v>0.0005112762237762221</v>
      </c>
      <c r="H42">
        <v>0.0005408216783216765</v>
      </c>
      <c r="I42">
        <v>0.0003746503496503488</v>
      </c>
      <c r="J42">
        <v>0.0002271853146853138</v>
      </c>
      <c r="K42">
        <v>0.0002034965034965028</v>
      </c>
      <c r="L42">
        <v>0.0006080419580419567</v>
      </c>
      <c r="M42">
        <v>0.0005053321678321664</v>
      </c>
      <c r="N42">
        <v>0.0004188811188811175</v>
      </c>
      <c r="O42">
        <v>0.0003380244755244741</v>
      </c>
      <c r="P42">
        <v>9.414335664335632e-05</v>
      </c>
      <c r="Q42">
        <v>-9.309440559440534e-05</v>
      </c>
      <c r="R42">
        <v>0.000494667832167831</v>
      </c>
      <c r="S42">
        <v>0.0004837412587412569</v>
      </c>
      <c r="T42">
        <v>0.0006640734265734244</v>
      </c>
      <c r="U42">
        <v>0.0003129370629370624</v>
      </c>
      <c r="V42">
        <v>0.0004834790209790199</v>
      </c>
      <c r="W42">
        <v>0.0003006993006993003</v>
      </c>
      <c r="X42">
        <v>0.0003857517482517476</v>
      </c>
    </row>
    <row r="43" spans="1:24">
      <c r="A43">
        <v>363</v>
      </c>
      <c r="B43">
        <v>-1.896853146853147e-05</v>
      </c>
      <c r="C43">
        <v>-9.458041958041938e-05</v>
      </c>
      <c r="D43">
        <v>0.0001066433566433564</v>
      </c>
      <c r="E43">
        <v>0.0003006993006992999</v>
      </c>
      <c r="F43">
        <v>0.0004883741258741238</v>
      </c>
      <c r="G43">
        <v>0.0005819055944055922</v>
      </c>
      <c r="H43">
        <v>0.0004707167832167813</v>
      </c>
      <c r="I43">
        <v>0.0004332167832167824</v>
      </c>
      <c r="J43">
        <v>0.0003298076923076911</v>
      </c>
      <c r="K43">
        <v>0.0003388986013986002</v>
      </c>
      <c r="L43">
        <v>0.0006061188811188768</v>
      </c>
      <c r="M43">
        <v>0.0005353146853146837</v>
      </c>
      <c r="N43">
        <v>0.0004220279720279704</v>
      </c>
      <c r="O43">
        <v>0.0004397727272727257</v>
      </c>
      <c r="P43">
        <v>0.0001006118881118878</v>
      </c>
      <c r="Q43">
        <v>-6.993006993006928e-07</v>
      </c>
      <c r="R43">
        <v>0.0006284090909090875</v>
      </c>
      <c r="S43">
        <v>0.0006265734265734242</v>
      </c>
      <c r="T43">
        <v>0.0006976398601398585</v>
      </c>
      <c r="U43">
        <v>0.0004978146853146835</v>
      </c>
      <c r="V43">
        <v>0.0004071678321678303</v>
      </c>
      <c r="W43">
        <v>0.0005199300699300687</v>
      </c>
      <c r="X43">
        <v>0.0003653846153846142</v>
      </c>
    </row>
    <row r="44" spans="1:24">
      <c r="A44">
        <v>367</v>
      </c>
      <c r="B44">
        <v>4.965034965034957e-05</v>
      </c>
      <c r="C44">
        <v>-9.274475524475494e-05</v>
      </c>
      <c r="D44">
        <v>0.0002196678321678312</v>
      </c>
      <c r="E44">
        <v>0.0002640734265734262</v>
      </c>
      <c r="F44">
        <v>0.0004087412587412574</v>
      </c>
      <c r="G44">
        <v>0.0005499999999999988</v>
      </c>
      <c r="H44">
        <v>0.0004387237762237756</v>
      </c>
      <c r="I44">
        <v>0.0004513111888111874</v>
      </c>
      <c r="J44">
        <v>0.0001816433566433559</v>
      </c>
      <c r="K44">
        <v>0.0002479895104895099</v>
      </c>
      <c r="L44">
        <v>0.0004787587412587394</v>
      </c>
      <c r="M44">
        <v>0.0004868006993006989</v>
      </c>
      <c r="N44">
        <v>0.0004184440559440545</v>
      </c>
      <c r="O44">
        <v>0.0003576923076923063</v>
      </c>
      <c r="P44">
        <v>-1.215034965034958e-05</v>
      </c>
      <c r="Q44">
        <v>0.0001092657342657339</v>
      </c>
      <c r="R44">
        <v>0.0006670454545454523</v>
      </c>
      <c r="S44">
        <v>0.0006436188811188796</v>
      </c>
      <c r="T44">
        <v>0.0006286713286713262</v>
      </c>
      <c r="U44">
        <v>0.0004494755244755224</v>
      </c>
      <c r="V44">
        <v>0.0003152972027972013</v>
      </c>
      <c r="W44">
        <v>0.0004701048951048928</v>
      </c>
      <c r="X44">
        <v>0.000394930069930069</v>
      </c>
    </row>
    <row r="45" spans="1:24">
      <c r="A45">
        <v>371</v>
      </c>
      <c r="B45">
        <v>3.129370629370619e-05</v>
      </c>
      <c r="C45">
        <v>-4.493006993006976e-05</v>
      </c>
      <c r="D45">
        <v>0.0002032342657342649</v>
      </c>
      <c r="E45">
        <v>0.0001257867132867128</v>
      </c>
      <c r="F45">
        <v>0.0003168706293706284</v>
      </c>
      <c r="G45">
        <v>0.0003993006993006981</v>
      </c>
      <c r="H45">
        <v>0.0003517482517482505</v>
      </c>
      <c r="I45">
        <v>0.0001888111888111873</v>
      </c>
      <c r="J45">
        <v>-2.080419580419548e-05</v>
      </c>
      <c r="K45">
        <v>4.571678321678321e-05</v>
      </c>
      <c r="L45">
        <v>0.0002832167832167842</v>
      </c>
      <c r="M45">
        <v>0.0003437062937062928</v>
      </c>
      <c r="N45">
        <v>0.0001402972027972028</v>
      </c>
      <c r="O45">
        <v>0.00021791958041958</v>
      </c>
      <c r="P45">
        <v>-3.776223776223757e-05</v>
      </c>
      <c r="Q45">
        <v>6.083916083916071e-05</v>
      </c>
      <c r="R45">
        <v>0.0004428321678321672</v>
      </c>
      <c r="S45">
        <v>0.0004003496503496486</v>
      </c>
      <c r="T45">
        <v>0.0004791958041958019</v>
      </c>
      <c r="U45">
        <v>0.0001877622377622372</v>
      </c>
      <c r="V45">
        <v>0.0002751748251748247</v>
      </c>
      <c r="W45">
        <v>0.0002427447552447544</v>
      </c>
      <c r="X45">
        <v>0.0003579545454545437</v>
      </c>
    </row>
    <row r="46" spans="1:24">
      <c r="A46">
        <v>375</v>
      </c>
      <c r="B46">
        <v>-7.325174825174809e-05</v>
      </c>
      <c r="C46">
        <v>1.826923076923067e-05</v>
      </c>
      <c r="D46">
        <v>0.0001149475524475521</v>
      </c>
      <c r="E46">
        <v>2.456293706293647e-05</v>
      </c>
      <c r="F46">
        <v>0.0002078671328671331</v>
      </c>
      <c r="G46">
        <v>0.000358216783216782</v>
      </c>
      <c r="H46">
        <v>0.0001822552447552439</v>
      </c>
      <c r="I46">
        <v>0.0001561188811188808</v>
      </c>
      <c r="J46">
        <v>4.816433566433558e-05</v>
      </c>
      <c r="K46">
        <v>8.103146853146825e-05</v>
      </c>
      <c r="L46">
        <v>0.0002417832167832153</v>
      </c>
      <c r="M46">
        <v>0.0002508741258741252</v>
      </c>
      <c r="N46">
        <v>3.548951048951013e-05</v>
      </c>
      <c r="O46">
        <v>0.0001761363636363636</v>
      </c>
      <c r="P46">
        <v>5.10489510489509e-05</v>
      </c>
      <c r="Q46">
        <v>-7.342657342657329e-06</v>
      </c>
      <c r="R46">
        <v>0.0002193181818181816</v>
      </c>
      <c r="S46">
        <v>0.0002171328671328656</v>
      </c>
      <c r="T46">
        <v>0.000329283216783216</v>
      </c>
      <c r="U46">
        <v>0.0001004370629370619</v>
      </c>
      <c r="V46">
        <v>0.0002362762237762234</v>
      </c>
      <c r="W46">
        <v>0.0002695804195804192</v>
      </c>
      <c r="X46">
        <v>0.0002864510489510473</v>
      </c>
    </row>
    <row r="47" spans="1:24">
      <c r="A47">
        <v>379</v>
      </c>
      <c r="B47">
        <v>-7.167832167832139e-05</v>
      </c>
      <c r="C47">
        <v>-5.393356643356622e-05</v>
      </c>
      <c r="D47">
        <v>0.0001337412587412586</v>
      </c>
      <c r="E47">
        <v>7.167832167832237e-06</v>
      </c>
      <c r="F47">
        <v>0.0002197552447552441</v>
      </c>
      <c r="G47">
        <v>0.0003623251748251744</v>
      </c>
      <c r="H47">
        <v>0.0002276223776223772</v>
      </c>
      <c r="I47">
        <v>0.0002645104895104889</v>
      </c>
      <c r="J47">
        <v>0.0001929195804195797</v>
      </c>
      <c r="K47">
        <v>0.0001497377622377617</v>
      </c>
      <c r="L47">
        <v>0.0001590909090909073</v>
      </c>
      <c r="M47">
        <v>0.0002381993006993002</v>
      </c>
      <c r="N47">
        <v>0.0002157342657342653</v>
      </c>
      <c r="O47">
        <v>8.295454545454491e-05</v>
      </c>
      <c r="P47">
        <v>8.592657342657321e-05</v>
      </c>
      <c r="Q47">
        <v>-2.534965034965133e-06</v>
      </c>
      <c r="R47">
        <v>0.0001521853146853151</v>
      </c>
      <c r="S47">
        <v>0.0002548076923076913</v>
      </c>
      <c r="T47">
        <v>0.0002623251748251742</v>
      </c>
      <c r="U47">
        <v>0.0001829545454545452</v>
      </c>
      <c r="V47">
        <v>9.414335664335643e-05</v>
      </c>
      <c r="W47">
        <v>0.0002984265734265719</v>
      </c>
      <c r="X47">
        <v>0.0001580419580419577</v>
      </c>
    </row>
    <row r="48" spans="1:24">
      <c r="A48">
        <v>383</v>
      </c>
      <c r="B48">
        <v>3.986013986013971e-05</v>
      </c>
      <c r="C48">
        <v>-0.0001442307692307687</v>
      </c>
      <c r="D48">
        <v>2.893356643356637e-05</v>
      </c>
      <c r="E48">
        <v>5.332167832167861e-05</v>
      </c>
      <c r="F48">
        <v>0.000116171328671328</v>
      </c>
      <c r="G48">
        <v>0.0002819055944055932</v>
      </c>
      <c r="H48">
        <v>0.0001596153846153839</v>
      </c>
      <c r="I48">
        <v>0.0001321678321678319</v>
      </c>
      <c r="J48">
        <v>0.0001013111888111887</v>
      </c>
      <c r="K48">
        <v>4.597902097902085e-05</v>
      </c>
      <c r="L48">
        <v>-7.071678321678154e-05</v>
      </c>
      <c r="M48">
        <v>5.812937062936799e-05</v>
      </c>
      <c r="N48">
        <v>0.0001929195804195802</v>
      </c>
      <c r="O48">
        <v>7.902097902097883e-05</v>
      </c>
      <c r="P48">
        <v>3.05069930069929e-05</v>
      </c>
      <c r="Q48">
        <v>6.206293706293689e-06</v>
      </c>
      <c r="R48">
        <v>9.003496503496439e-05</v>
      </c>
      <c r="S48">
        <v>8.618881118881237e-05</v>
      </c>
      <c r="T48">
        <v>0.0001259615384615383</v>
      </c>
      <c r="U48">
        <v>0.000107779720279721</v>
      </c>
      <c r="V48">
        <v>-2.360139860139825e-05</v>
      </c>
      <c r="W48">
        <v>0.0001746503496503488</v>
      </c>
      <c r="X48">
        <v>1.931818181818284e-05</v>
      </c>
    </row>
    <row r="49" spans="1:24">
      <c r="A49">
        <v>387</v>
      </c>
      <c r="B49">
        <v>1.573426573426586e-06</v>
      </c>
      <c r="C49">
        <v>-0.0001963286713286707</v>
      </c>
      <c r="D49">
        <v>-0.0001068181818181814</v>
      </c>
      <c r="E49">
        <v>1.398601398601429e-05</v>
      </c>
      <c r="F49">
        <v>-7.849650349650312e-05</v>
      </c>
      <c r="G49">
        <v>8.924825174825082e-05</v>
      </c>
      <c r="H49">
        <v>-1.066433566433538e-05</v>
      </c>
      <c r="I49">
        <v>-2.97202797202795e-05</v>
      </c>
      <c r="J49">
        <v>-4.877622377622362e-05</v>
      </c>
      <c r="K49">
        <v>-5.944055944055943e-06</v>
      </c>
      <c r="L49">
        <v>-0.0002545454545454535</v>
      </c>
      <c r="M49">
        <v>-5.681818181818218e-05</v>
      </c>
      <c r="N49">
        <v>-6.643356643356527e-06</v>
      </c>
      <c r="O49">
        <v>8.365384615384615e-05</v>
      </c>
      <c r="P49">
        <v>-4.597902097902096e-05</v>
      </c>
      <c r="Q49">
        <v>-1.066433566433559e-05</v>
      </c>
      <c r="R49">
        <v>-3.33916083916086e-05</v>
      </c>
      <c r="S49">
        <v>-0.0001474650349650337</v>
      </c>
      <c r="T49">
        <v>-6.066433566433507e-05</v>
      </c>
      <c r="U49">
        <v>8.041958041957696e-06</v>
      </c>
      <c r="V49">
        <v>3.636363636363559e-05</v>
      </c>
      <c r="W49">
        <v>5.227272727272806e-05</v>
      </c>
      <c r="X49">
        <v>-1.407342657342662e-05</v>
      </c>
    </row>
    <row r="50" spans="1:24">
      <c r="A50">
        <v>391</v>
      </c>
      <c r="B50">
        <v>-1.660839160838048e-06</v>
      </c>
      <c r="C50">
        <v>-6.580919080918909e-05</v>
      </c>
      <c r="D50">
        <v>2.476273726274153e-05</v>
      </c>
      <c r="E50">
        <v>5.752997002997666e-05</v>
      </c>
      <c r="F50">
        <v>-4.776473526472199e-05</v>
      </c>
      <c r="G50">
        <v>6.083916083917795e-05</v>
      </c>
      <c r="H50">
        <v>-1.84565434565272e-05</v>
      </c>
      <c r="I50">
        <v>-7.087912087910646e-05</v>
      </c>
      <c r="J50">
        <v>-5.410839160838437e-05</v>
      </c>
      <c r="K50">
        <v>1.025224775225262e-05</v>
      </c>
      <c r="L50">
        <v>-0.0001775849150848878</v>
      </c>
      <c r="M50">
        <v>3.163086913089697e-05</v>
      </c>
      <c r="N50">
        <v>-9.735264735263698e-05</v>
      </c>
      <c r="O50">
        <v>7.152847152848158e-05</v>
      </c>
      <c r="P50">
        <v>-3.000749250749114e-05</v>
      </c>
      <c r="Q50">
        <v>-4.38811188811172e-05</v>
      </c>
      <c r="R50">
        <v>-0.0001081543456543203</v>
      </c>
      <c r="S50">
        <v>-0.0001381743256743022</v>
      </c>
      <c r="T50">
        <v>-6.868131868129589e-05</v>
      </c>
      <c r="U50">
        <v>-1.376123876122536e-05</v>
      </c>
      <c r="V50">
        <v>5.827922077923263e-05</v>
      </c>
      <c r="W50">
        <v>-4.059690309688412e-05</v>
      </c>
      <c r="X50">
        <v>-2.837162837161442e-05</v>
      </c>
    </row>
    <row r="51" spans="1:24">
      <c r="A51">
        <v>395</v>
      </c>
      <c r="B51">
        <v>1.398601398602307e-06</v>
      </c>
      <c r="C51">
        <v>1.879370629370768e-05</v>
      </c>
      <c r="D51">
        <v>5.869130869167426e-07</v>
      </c>
      <c r="E51">
        <v>4.927572427572934e-05</v>
      </c>
      <c r="F51">
        <v>-4.755244755243627e-05</v>
      </c>
      <c r="G51">
        <v>7.55744255744404e-05</v>
      </c>
      <c r="H51">
        <v>-0.0001202422577422438</v>
      </c>
      <c r="I51">
        <v>-2.105394605393489e-05</v>
      </c>
      <c r="J51">
        <v>-2.174075924075243e-05</v>
      </c>
      <c r="K51">
        <v>-5.96028971028928e-05</v>
      </c>
      <c r="L51">
        <v>-0.0001881118881118648</v>
      </c>
      <c r="M51">
        <v>-9.237012987010733e-05</v>
      </c>
      <c r="N51">
        <v>-8.973526473525593e-05</v>
      </c>
      <c r="O51">
        <v>4.233266733267606e-05</v>
      </c>
      <c r="P51">
        <v>8.916083916085053e-06</v>
      </c>
      <c r="Q51">
        <v>-2.716033966033814e-05</v>
      </c>
      <c r="R51">
        <v>-0.0002732892107891929</v>
      </c>
      <c r="S51">
        <v>-0.0002379745254745026</v>
      </c>
      <c r="T51">
        <v>-0.0001333291708291509</v>
      </c>
      <c r="U51">
        <v>-0.0001192807192807064</v>
      </c>
      <c r="V51">
        <v>-7.186563436562292e-05</v>
      </c>
      <c r="W51">
        <v>-0.0001361263736263576</v>
      </c>
      <c r="X51">
        <v>1.117632367633563e-05</v>
      </c>
    </row>
    <row r="52" spans="1:24">
      <c r="A52">
        <v>399</v>
      </c>
      <c r="B52">
        <v>-6.328671328671329e-05</v>
      </c>
      <c r="C52">
        <v>-1.90809190809191e-05</v>
      </c>
      <c r="D52">
        <v>-0.0001375124875124881</v>
      </c>
      <c r="E52">
        <v>-2.122877122877429e-05</v>
      </c>
      <c r="F52">
        <v>-7.282717282717718e-05</v>
      </c>
      <c r="G52">
        <v>9.54045954045489e-06</v>
      </c>
      <c r="H52">
        <v>-0.0002299700299700346</v>
      </c>
      <c r="I52">
        <v>8.041958041951625e-06</v>
      </c>
      <c r="J52">
        <v>-2.372627372627424e-05</v>
      </c>
      <c r="K52">
        <v>-0.000110339660339662</v>
      </c>
      <c r="L52">
        <v>-0.0002820679320679406</v>
      </c>
      <c r="M52">
        <v>-0.0002511488511488594</v>
      </c>
      <c r="N52">
        <v>-8.021978021978231e-05</v>
      </c>
      <c r="O52">
        <v>-6.993006993009747e-06</v>
      </c>
      <c r="P52">
        <v>1.578421578421539e-05</v>
      </c>
      <c r="Q52">
        <v>3.081918081918045e-05</v>
      </c>
      <c r="R52">
        <v>-0.0003974025974026116</v>
      </c>
      <c r="S52">
        <v>-0.0003422577422577434</v>
      </c>
      <c r="T52">
        <v>-0.0002252747252747302</v>
      </c>
      <c r="U52">
        <v>-0.0001935564435564443</v>
      </c>
      <c r="V52">
        <v>-0.0001491008991009015</v>
      </c>
      <c r="W52">
        <v>-0.0001833666333666377</v>
      </c>
      <c r="X52">
        <v>9.675324675324087e-05</v>
      </c>
    </row>
  </sheetData>
  <hyperlinks>
    <hyperlink ref="B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testegráfico</vt:lpstr>
      <vt:lpstr>testegráficosavgol</vt:lpstr>
      <vt:lpstr>testegráficoderiv1</vt:lpstr>
      <vt:lpstr>testegráficoderiv2</vt:lpstr>
      <vt:lpstr>testegráficoderiv3</vt:lpstr>
      <vt:lpstr>testegráficoderiv4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2019-11-11T13:49:48Z</dcterms:created>
  <dcterms:modified xsi:type="dcterms:W3CDTF">2019-11-11T13:49:48Z</dcterms:modified>
</cp:coreProperties>
</file>