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e" sheetId="1" r:id="rId1"/>
    <sheet name="testesavgol" sheetId="2" r:id="rId2"/>
    <sheet name="testederiv1" sheetId="3" r:id="rId3"/>
    <sheet name="testederiv2" sheetId="4" r:id="rId4"/>
    <sheet name="testederiv3" sheetId="5" r:id="rId5"/>
    <sheet name="testederiv4" sheetId="6" r:id="rId6"/>
  </sheets>
  <calcPr calcId="124519" fullCalcOnLoad="1"/>
</workbook>
</file>

<file path=xl/sharedStrings.xml><?xml version="1.0" encoding="utf-8"?>
<sst xmlns="http://schemas.openxmlformats.org/spreadsheetml/2006/main" count="156" uniqueCount="26">
  <si>
    <t>Criado por:</t>
  </si>
  <si>
    <t>https://analytools.herokuapp.com</t>
  </si>
  <si>
    <t>nm</t>
  </si>
  <si>
    <t>LE39 PBS 0H 1</t>
  </si>
  <si>
    <t>LE39 PBS 0H 2</t>
  </si>
  <si>
    <t>LE39 PBS 1.5H 1</t>
  </si>
  <si>
    <t>LE39 PBS 1.5H 2</t>
  </si>
  <si>
    <t>LE39 PBS 12.5H 1</t>
  </si>
  <si>
    <t>LE39 PBS 12.5H 2</t>
  </si>
  <si>
    <t>LE39 PBS 1DIA 1</t>
  </si>
  <si>
    <t>LE39 PBS 1DIA 2</t>
  </si>
  <si>
    <t>LE39 PBS 2.5H 1</t>
  </si>
  <si>
    <t>LE39 PBS 2.5H 2</t>
  </si>
  <si>
    <t>LE39 PBS 2DIA 1</t>
  </si>
  <si>
    <t>LE39 PBS 2DIA 2</t>
  </si>
  <si>
    <t>LE39 PBS 3.5H 1</t>
  </si>
  <si>
    <t>LE39 PBS 3.5H 2</t>
  </si>
  <si>
    <t>LE39 PBS 30MIN 1</t>
  </si>
  <si>
    <t>LE39 PBS 30MIN 2</t>
  </si>
  <si>
    <t>LE39 PBS 3DIA 1-1</t>
  </si>
  <si>
    <t>LE39 PBS 3DIA 1</t>
  </si>
  <si>
    <t>LE39 PBS 3DIA 2</t>
  </si>
  <si>
    <t>LE39 PBS 6.5H 1</t>
  </si>
  <si>
    <t>LE39 PBS 6.5H 2</t>
  </si>
  <si>
    <t>LE39 PBS 9.5H 1</t>
  </si>
  <si>
    <t>LE39 PBS 9.5H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</si>
</sst>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teste!$B$2:$B$202</c:f>
              <c:numCache>
                <c:formatCode>General</c:formatCode>
                <c:ptCount val="201"/>
                <c:pt idx="0">
                  <c:v>0</c:v>
                </c:pt>
                <c:pt idx="1">
                  <c:v>-0.0002</c:v>
                </c:pt>
                <c:pt idx="2">
                  <c:v>-0.0402</c:v>
                </c:pt>
                <c:pt idx="3">
                  <c:v>-0.0175</c:v>
                </c:pt>
                <c:pt idx="4">
                  <c:v>-0.0386</c:v>
                </c:pt>
                <c:pt idx="5">
                  <c:v>-0.0144</c:v>
                </c:pt>
                <c:pt idx="6">
                  <c:v>-0.0176</c:v>
                </c:pt>
                <c:pt idx="7">
                  <c:v>-0.0114</c:v>
                </c:pt>
                <c:pt idx="8">
                  <c:v>-0.0094</c:v>
                </c:pt>
                <c:pt idx="9">
                  <c:v>-0.0075</c:v>
                </c:pt>
                <c:pt idx="10">
                  <c:v>-0.0061</c:v>
                </c:pt>
                <c:pt idx="11">
                  <c:v>-0.0047</c:v>
                </c:pt>
                <c:pt idx="12">
                  <c:v>-0.0041</c:v>
                </c:pt>
                <c:pt idx="13">
                  <c:v>-0.0036</c:v>
                </c:pt>
                <c:pt idx="14">
                  <c:v>-0.0024</c:v>
                </c:pt>
                <c:pt idx="15">
                  <c:v>-0.0016</c:v>
                </c:pt>
                <c:pt idx="16">
                  <c:v>-0.0025</c:v>
                </c:pt>
                <c:pt idx="17">
                  <c:v>-0.0009</c:v>
                </c:pt>
                <c:pt idx="18">
                  <c:v>0.0005999999999999999</c:v>
                </c:pt>
                <c:pt idx="19">
                  <c:v>0.0002</c:v>
                </c:pt>
                <c:pt idx="20">
                  <c:v>-0.0009</c:v>
                </c:pt>
                <c:pt idx="21">
                  <c:v>0.0008</c:v>
                </c:pt>
                <c:pt idx="22">
                  <c:v>-0.0001</c:v>
                </c:pt>
                <c:pt idx="23">
                  <c:v>-0.0004</c:v>
                </c:pt>
                <c:pt idx="24">
                  <c:v>-0.0004</c:v>
                </c:pt>
                <c:pt idx="25">
                  <c:v>-0.0001</c:v>
                </c:pt>
                <c:pt idx="26">
                  <c:v>-0.0005999999999999999</c:v>
                </c:pt>
                <c:pt idx="27">
                  <c:v>-0.0018</c:v>
                </c:pt>
                <c:pt idx="28">
                  <c:v>-0.0018</c:v>
                </c:pt>
                <c:pt idx="29">
                  <c:v>-0.0025</c:v>
                </c:pt>
                <c:pt idx="30">
                  <c:v>-0.0025</c:v>
                </c:pt>
                <c:pt idx="31">
                  <c:v>-0.0038</c:v>
                </c:pt>
                <c:pt idx="32">
                  <c:v>-0.0033</c:v>
                </c:pt>
                <c:pt idx="33">
                  <c:v>-0.0028</c:v>
                </c:pt>
                <c:pt idx="34">
                  <c:v>-0.0027</c:v>
                </c:pt>
                <c:pt idx="35">
                  <c:v>-0.0035</c:v>
                </c:pt>
                <c:pt idx="36">
                  <c:v>-0.0015</c:v>
                </c:pt>
                <c:pt idx="37">
                  <c:v>-0.0025</c:v>
                </c:pt>
                <c:pt idx="38">
                  <c:v>-0.003</c:v>
                </c:pt>
                <c:pt idx="39">
                  <c:v>-0.0023</c:v>
                </c:pt>
                <c:pt idx="40">
                  <c:v>-0.0017</c:v>
                </c:pt>
                <c:pt idx="41">
                  <c:v>-0.0017</c:v>
                </c:pt>
                <c:pt idx="42">
                  <c:v>-0.001</c:v>
                </c:pt>
                <c:pt idx="43">
                  <c:v>-0.0011</c:v>
                </c:pt>
                <c:pt idx="44">
                  <c:v>-0.0018</c:v>
                </c:pt>
                <c:pt idx="45">
                  <c:v>-0.0016</c:v>
                </c:pt>
                <c:pt idx="46">
                  <c:v>-0.0013</c:v>
                </c:pt>
                <c:pt idx="47">
                  <c:v>-0.0004</c:v>
                </c:pt>
                <c:pt idx="48">
                  <c:v>-0.0003</c:v>
                </c:pt>
                <c:pt idx="49">
                  <c:v>-0.0003</c:v>
                </c:pt>
                <c:pt idx="50">
                  <c:v>-0.0004</c:v>
                </c:pt>
                <c:pt idx="51">
                  <c:v>-0.0004</c:v>
                </c:pt>
                <c:pt idx="52">
                  <c:v>-0.0007</c:v>
                </c:pt>
                <c:pt idx="53">
                  <c:v>0.0004</c:v>
                </c:pt>
                <c:pt idx="54">
                  <c:v>0.0003</c:v>
                </c:pt>
                <c:pt idx="55">
                  <c:v>0.0009</c:v>
                </c:pt>
                <c:pt idx="56">
                  <c:v>-0.0005</c:v>
                </c:pt>
                <c:pt idx="57">
                  <c:v>-0.0005</c:v>
                </c:pt>
                <c:pt idx="58">
                  <c:v>0.0011</c:v>
                </c:pt>
                <c:pt idx="59">
                  <c:v>0.0012</c:v>
                </c:pt>
                <c:pt idx="60">
                  <c:v>0.001</c:v>
                </c:pt>
                <c:pt idx="61">
                  <c:v>0.0012</c:v>
                </c:pt>
                <c:pt idx="62">
                  <c:v>0.0008</c:v>
                </c:pt>
                <c:pt idx="63">
                  <c:v>0.0022</c:v>
                </c:pt>
                <c:pt idx="64">
                  <c:v>0.0014</c:v>
                </c:pt>
                <c:pt idx="65">
                  <c:v>0.0016</c:v>
                </c:pt>
                <c:pt idx="66">
                  <c:v>0.0027</c:v>
                </c:pt>
                <c:pt idx="67">
                  <c:v>0.0024</c:v>
                </c:pt>
                <c:pt idx="68">
                  <c:v>0.0024</c:v>
                </c:pt>
                <c:pt idx="69">
                  <c:v>0.0027</c:v>
                </c:pt>
                <c:pt idx="70">
                  <c:v>0.0022</c:v>
                </c:pt>
                <c:pt idx="71">
                  <c:v>0.0029</c:v>
                </c:pt>
                <c:pt idx="72">
                  <c:v>0.004</c:v>
                </c:pt>
                <c:pt idx="73">
                  <c:v>0.0046</c:v>
                </c:pt>
                <c:pt idx="74">
                  <c:v>0.0036</c:v>
                </c:pt>
                <c:pt idx="75">
                  <c:v>0.0033</c:v>
                </c:pt>
                <c:pt idx="76">
                  <c:v>0.0026</c:v>
                </c:pt>
                <c:pt idx="77">
                  <c:v>0.0029</c:v>
                </c:pt>
                <c:pt idx="78">
                  <c:v>0.0039</c:v>
                </c:pt>
                <c:pt idx="79">
                  <c:v>0.0054</c:v>
                </c:pt>
                <c:pt idx="80">
                  <c:v>0.0036</c:v>
                </c:pt>
                <c:pt idx="81">
                  <c:v>0.0058</c:v>
                </c:pt>
                <c:pt idx="82">
                  <c:v>0.0047</c:v>
                </c:pt>
                <c:pt idx="83">
                  <c:v>0.0053</c:v>
                </c:pt>
                <c:pt idx="84">
                  <c:v>0.0064</c:v>
                </c:pt>
                <c:pt idx="85">
                  <c:v>0.0047</c:v>
                </c:pt>
                <c:pt idx="86">
                  <c:v>0.0049</c:v>
                </c:pt>
                <c:pt idx="87">
                  <c:v>0.0031</c:v>
                </c:pt>
                <c:pt idx="88">
                  <c:v>0.0051</c:v>
                </c:pt>
                <c:pt idx="89">
                  <c:v>0.004</c:v>
                </c:pt>
                <c:pt idx="90">
                  <c:v>0.003</c:v>
                </c:pt>
                <c:pt idx="91">
                  <c:v>0.004</c:v>
                </c:pt>
                <c:pt idx="92">
                  <c:v>0.0056</c:v>
                </c:pt>
                <c:pt idx="93">
                  <c:v>0.005</c:v>
                </c:pt>
                <c:pt idx="94">
                  <c:v>0.0047</c:v>
                </c:pt>
                <c:pt idx="95">
                  <c:v>0.0054</c:v>
                </c:pt>
                <c:pt idx="96">
                  <c:v>0.0042</c:v>
                </c:pt>
                <c:pt idx="97">
                  <c:v>0.004</c:v>
                </c:pt>
                <c:pt idx="98">
                  <c:v>0.0025</c:v>
                </c:pt>
                <c:pt idx="99">
                  <c:v>0.003</c:v>
                </c:pt>
                <c:pt idx="100">
                  <c:v>0.0038</c:v>
                </c:pt>
                <c:pt idx="101">
                  <c:v>0.0019</c:v>
                </c:pt>
                <c:pt idx="102">
                  <c:v>0.0027</c:v>
                </c:pt>
                <c:pt idx="103">
                  <c:v>0.0033</c:v>
                </c:pt>
                <c:pt idx="104">
                  <c:v>0.004</c:v>
                </c:pt>
                <c:pt idx="105">
                  <c:v>0.0017</c:v>
                </c:pt>
                <c:pt idx="106">
                  <c:v>0.0022</c:v>
                </c:pt>
                <c:pt idx="107">
                  <c:v>0.0031</c:v>
                </c:pt>
                <c:pt idx="108">
                  <c:v>0.0026</c:v>
                </c:pt>
                <c:pt idx="109">
                  <c:v>0.0026</c:v>
                </c:pt>
                <c:pt idx="110">
                  <c:v>0.003</c:v>
                </c:pt>
                <c:pt idx="111">
                  <c:v>0.0022</c:v>
                </c:pt>
                <c:pt idx="112">
                  <c:v>0.0027</c:v>
                </c:pt>
                <c:pt idx="113">
                  <c:v>0.0028</c:v>
                </c:pt>
                <c:pt idx="114">
                  <c:v>0.0031</c:v>
                </c:pt>
                <c:pt idx="115">
                  <c:v>0.003</c:v>
                </c:pt>
                <c:pt idx="116">
                  <c:v>0.0018</c:v>
                </c:pt>
                <c:pt idx="117">
                  <c:v>0.0026</c:v>
                </c:pt>
                <c:pt idx="118">
                  <c:v>0.0034</c:v>
                </c:pt>
                <c:pt idx="119">
                  <c:v>0.0032</c:v>
                </c:pt>
                <c:pt idx="120">
                  <c:v>0.0036</c:v>
                </c:pt>
                <c:pt idx="121">
                  <c:v>0.0036</c:v>
                </c:pt>
                <c:pt idx="122">
                  <c:v>0.0036</c:v>
                </c:pt>
                <c:pt idx="123">
                  <c:v>0.0038</c:v>
                </c:pt>
                <c:pt idx="124">
                  <c:v>0.0033</c:v>
                </c:pt>
                <c:pt idx="125">
                  <c:v>0.0037</c:v>
                </c:pt>
                <c:pt idx="126">
                  <c:v>0.0027</c:v>
                </c:pt>
                <c:pt idx="127">
                  <c:v>0.0024</c:v>
                </c:pt>
                <c:pt idx="128">
                  <c:v>0.001</c:v>
                </c:pt>
                <c:pt idx="129">
                  <c:v>0.0026</c:v>
                </c:pt>
                <c:pt idx="130">
                  <c:v>0.0022</c:v>
                </c:pt>
                <c:pt idx="131">
                  <c:v>0.0016</c:v>
                </c:pt>
                <c:pt idx="132">
                  <c:v>0.0025</c:v>
                </c:pt>
                <c:pt idx="133">
                  <c:v>0.0017</c:v>
                </c:pt>
                <c:pt idx="134">
                  <c:v>0.0013</c:v>
                </c:pt>
                <c:pt idx="135">
                  <c:v>0.0038</c:v>
                </c:pt>
                <c:pt idx="136">
                  <c:v>0.0015</c:v>
                </c:pt>
                <c:pt idx="137">
                  <c:v>0.0033</c:v>
                </c:pt>
                <c:pt idx="138">
                  <c:v>0.0035</c:v>
                </c:pt>
                <c:pt idx="139">
                  <c:v>0.0027</c:v>
                </c:pt>
                <c:pt idx="140">
                  <c:v>0.0019</c:v>
                </c:pt>
                <c:pt idx="141">
                  <c:v>0.0025</c:v>
                </c:pt>
                <c:pt idx="142">
                  <c:v>0.0032</c:v>
                </c:pt>
                <c:pt idx="143">
                  <c:v>0.0029</c:v>
                </c:pt>
                <c:pt idx="144">
                  <c:v>0.0032</c:v>
                </c:pt>
                <c:pt idx="145">
                  <c:v>0.0028</c:v>
                </c:pt>
                <c:pt idx="146">
                  <c:v>0.0039</c:v>
                </c:pt>
                <c:pt idx="147">
                  <c:v>0.0039</c:v>
                </c:pt>
                <c:pt idx="148">
                  <c:v>0.0012</c:v>
                </c:pt>
                <c:pt idx="149">
                  <c:v>0.0019</c:v>
                </c:pt>
                <c:pt idx="150">
                  <c:v>0.0042</c:v>
                </c:pt>
                <c:pt idx="151">
                  <c:v>0.0032</c:v>
                </c:pt>
                <c:pt idx="152">
                  <c:v>0.0021</c:v>
                </c:pt>
                <c:pt idx="153">
                  <c:v>0.003</c:v>
                </c:pt>
                <c:pt idx="154">
                  <c:v>0.0031</c:v>
                </c:pt>
                <c:pt idx="155">
                  <c:v>0.0049</c:v>
                </c:pt>
                <c:pt idx="156">
                  <c:v>0.0019</c:v>
                </c:pt>
                <c:pt idx="157">
                  <c:v>0.0038</c:v>
                </c:pt>
                <c:pt idx="158">
                  <c:v>0.0027</c:v>
                </c:pt>
                <c:pt idx="159">
                  <c:v>0.0027</c:v>
                </c:pt>
                <c:pt idx="160">
                  <c:v>0.0043</c:v>
                </c:pt>
                <c:pt idx="161">
                  <c:v>0.0041</c:v>
                </c:pt>
                <c:pt idx="162">
                  <c:v>0.0033</c:v>
                </c:pt>
                <c:pt idx="163">
                  <c:v>0.0023</c:v>
                </c:pt>
                <c:pt idx="164">
                  <c:v>0.0007</c:v>
                </c:pt>
                <c:pt idx="165">
                  <c:v>0.0028</c:v>
                </c:pt>
                <c:pt idx="166">
                  <c:v>0.0039</c:v>
                </c:pt>
                <c:pt idx="167">
                  <c:v>0.0025</c:v>
                </c:pt>
                <c:pt idx="168">
                  <c:v>0.0039</c:v>
                </c:pt>
                <c:pt idx="169">
                  <c:v>0.0026</c:v>
                </c:pt>
                <c:pt idx="170">
                  <c:v>0.0041</c:v>
                </c:pt>
                <c:pt idx="171">
                  <c:v>0.0013</c:v>
                </c:pt>
                <c:pt idx="172">
                  <c:v>0.0039</c:v>
                </c:pt>
                <c:pt idx="173">
                  <c:v>0.0043</c:v>
                </c:pt>
                <c:pt idx="174">
                  <c:v>0.0036</c:v>
                </c:pt>
                <c:pt idx="175">
                  <c:v>0.0035</c:v>
                </c:pt>
                <c:pt idx="176">
                  <c:v>0.0017</c:v>
                </c:pt>
                <c:pt idx="177">
                  <c:v>0.0034</c:v>
                </c:pt>
                <c:pt idx="178">
                  <c:v>0.0042</c:v>
                </c:pt>
                <c:pt idx="179">
                  <c:v>0.0028</c:v>
                </c:pt>
                <c:pt idx="180">
                  <c:v>0.0021</c:v>
                </c:pt>
                <c:pt idx="181">
                  <c:v>0.0011</c:v>
                </c:pt>
                <c:pt idx="182">
                  <c:v>0.0036</c:v>
                </c:pt>
                <c:pt idx="183">
                  <c:v>0.003</c:v>
                </c:pt>
                <c:pt idx="184">
                  <c:v>0.0025</c:v>
                </c:pt>
                <c:pt idx="185">
                  <c:v>0.0027</c:v>
                </c:pt>
                <c:pt idx="186">
                  <c:v>0.0038</c:v>
                </c:pt>
                <c:pt idx="187">
                  <c:v>0.0026</c:v>
                </c:pt>
                <c:pt idx="188">
                  <c:v>0.0025</c:v>
                </c:pt>
                <c:pt idx="189">
                  <c:v>0.003</c:v>
                </c:pt>
                <c:pt idx="190">
                  <c:v>0.0033</c:v>
                </c:pt>
                <c:pt idx="191">
                  <c:v>0.0023</c:v>
                </c:pt>
                <c:pt idx="192">
                  <c:v>0.0028</c:v>
                </c:pt>
                <c:pt idx="193">
                  <c:v>0.0029</c:v>
                </c:pt>
                <c:pt idx="194">
                  <c:v>0.0018</c:v>
                </c:pt>
                <c:pt idx="195">
                  <c:v>0.0028</c:v>
                </c:pt>
                <c:pt idx="196">
                  <c:v>0.0037</c:v>
                </c:pt>
                <c:pt idx="197">
                  <c:v>0.0037</c:v>
                </c:pt>
                <c:pt idx="198">
                  <c:v>0.0031</c:v>
                </c:pt>
                <c:pt idx="199">
                  <c:v>0.0016</c:v>
                </c:pt>
                <c:pt idx="200">
                  <c:v>0.0036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teste!$C$2:$C$202</c:f>
              <c:numCache>
                <c:formatCode>General</c:formatCode>
                <c:ptCount val="201"/>
                <c:pt idx="0">
                  <c:v>0</c:v>
                </c:pt>
                <c:pt idx="1">
                  <c:v>-0.0596</c:v>
                </c:pt>
                <c:pt idx="2">
                  <c:v>-0.09229999999999999</c:v>
                </c:pt>
                <c:pt idx="3">
                  <c:v>-0.08400000000000001</c:v>
                </c:pt>
                <c:pt idx="4">
                  <c:v>-0.0756</c:v>
                </c:pt>
                <c:pt idx="5">
                  <c:v>-0.0427</c:v>
                </c:pt>
                <c:pt idx="6">
                  <c:v>-0.0316</c:v>
                </c:pt>
                <c:pt idx="7">
                  <c:v>-0.0203</c:v>
                </c:pt>
                <c:pt idx="8">
                  <c:v>-0.0148</c:v>
                </c:pt>
                <c:pt idx="9">
                  <c:v>-0.0105</c:v>
                </c:pt>
                <c:pt idx="10">
                  <c:v>-0.008500000000000001</c:v>
                </c:pt>
                <c:pt idx="11">
                  <c:v>-0.0059</c:v>
                </c:pt>
                <c:pt idx="12">
                  <c:v>-0.0057</c:v>
                </c:pt>
                <c:pt idx="13">
                  <c:v>-0.0047</c:v>
                </c:pt>
                <c:pt idx="14">
                  <c:v>-0.003</c:v>
                </c:pt>
                <c:pt idx="15">
                  <c:v>-0.0022</c:v>
                </c:pt>
                <c:pt idx="16">
                  <c:v>-0.0041</c:v>
                </c:pt>
                <c:pt idx="17">
                  <c:v>-0.0021</c:v>
                </c:pt>
                <c:pt idx="18">
                  <c:v>0.0001</c:v>
                </c:pt>
                <c:pt idx="19">
                  <c:v>-0.0008</c:v>
                </c:pt>
                <c:pt idx="20">
                  <c:v>-0.001</c:v>
                </c:pt>
                <c:pt idx="21">
                  <c:v>0.0002</c:v>
                </c:pt>
                <c:pt idx="22">
                  <c:v>0.0005999999999999999</c:v>
                </c:pt>
                <c:pt idx="23">
                  <c:v>0.0003</c:v>
                </c:pt>
                <c:pt idx="24">
                  <c:v>0.0007</c:v>
                </c:pt>
                <c:pt idx="25">
                  <c:v>-0.0001</c:v>
                </c:pt>
                <c:pt idx="26">
                  <c:v>-0.0004</c:v>
                </c:pt>
                <c:pt idx="27">
                  <c:v>-0.0014</c:v>
                </c:pt>
                <c:pt idx="28">
                  <c:v>-0.0018</c:v>
                </c:pt>
                <c:pt idx="29">
                  <c:v>-0.0029</c:v>
                </c:pt>
                <c:pt idx="30">
                  <c:v>-0.0032</c:v>
                </c:pt>
                <c:pt idx="31">
                  <c:v>-0.0039</c:v>
                </c:pt>
                <c:pt idx="32">
                  <c:v>-0.0034</c:v>
                </c:pt>
                <c:pt idx="33">
                  <c:v>-0.0035</c:v>
                </c:pt>
                <c:pt idx="34">
                  <c:v>-0.0032</c:v>
                </c:pt>
                <c:pt idx="35">
                  <c:v>-0.0033</c:v>
                </c:pt>
                <c:pt idx="36">
                  <c:v>-0.0024</c:v>
                </c:pt>
                <c:pt idx="37">
                  <c:v>-0.0017</c:v>
                </c:pt>
                <c:pt idx="38">
                  <c:v>-0.0023</c:v>
                </c:pt>
                <c:pt idx="39">
                  <c:v>-0.0011</c:v>
                </c:pt>
                <c:pt idx="40">
                  <c:v>-0.0012</c:v>
                </c:pt>
                <c:pt idx="41">
                  <c:v>0.0003</c:v>
                </c:pt>
                <c:pt idx="42">
                  <c:v>0.0007</c:v>
                </c:pt>
                <c:pt idx="43">
                  <c:v>0.0002</c:v>
                </c:pt>
                <c:pt idx="44">
                  <c:v>0.0005</c:v>
                </c:pt>
                <c:pt idx="45">
                  <c:v>0.0005999999999999999</c:v>
                </c:pt>
                <c:pt idx="46">
                  <c:v>0.0013</c:v>
                </c:pt>
                <c:pt idx="47">
                  <c:v>0.0015</c:v>
                </c:pt>
                <c:pt idx="48">
                  <c:v>0.0021</c:v>
                </c:pt>
                <c:pt idx="49">
                  <c:v>0.0021</c:v>
                </c:pt>
                <c:pt idx="50">
                  <c:v>0.0027</c:v>
                </c:pt>
                <c:pt idx="51">
                  <c:v>0.0029</c:v>
                </c:pt>
                <c:pt idx="52">
                  <c:v>0.0028</c:v>
                </c:pt>
                <c:pt idx="53">
                  <c:v>0.0026</c:v>
                </c:pt>
                <c:pt idx="54">
                  <c:v>0.0028</c:v>
                </c:pt>
                <c:pt idx="55">
                  <c:v>0.0033</c:v>
                </c:pt>
                <c:pt idx="56">
                  <c:v>0.0028</c:v>
                </c:pt>
                <c:pt idx="57">
                  <c:v>0.0033</c:v>
                </c:pt>
                <c:pt idx="58">
                  <c:v>0.0038</c:v>
                </c:pt>
                <c:pt idx="59">
                  <c:v>0.0031</c:v>
                </c:pt>
                <c:pt idx="60">
                  <c:v>0.0037</c:v>
                </c:pt>
                <c:pt idx="61">
                  <c:v>0.0043</c:v>
                </c:pt>
                <c:pt idx="62">
                  <c:v>0.0037</c:v>
                </c:pt>
                <c:pt idx="63">
                  <c:v>0.0047</c:v>
                </c:pt>
                <c:pt idx="64">
                  <c:v>0.0057</c:v>
                </c:pt>
                <c:pt idx="65">
                  <c:v>0.0053</c:v>
                </c:pt>
                <c:pt idx="66">
                  <c:v>0.006</c:v>
                </c:pt>
                <c:pt idx="67">
                  <c:v>0.0057</c:v>
                </c:pt>
                <c:pt idx="68">
                  <c:v>0.0052</c:v>
                </c:pt>
                <c:pt idx="69">
                  <c:v>0.0061</c:v>
                </c:pt>
                <c:pt idx="70">
                  <c:v>0.0065</c:v>
                </c:pt>
                <c:pt idx="71">
                  <c:v>0.0063</c:v>
                </c:pt>
                <c:pt idx="72">
                  <c:v>0.0071</c:v>
                </c:pt>
                <c:pt idx="73">
                  <c:v>0.0076</c:v>
                </c:pt>
                <c:pt idx="74">
                  <c:v>0.0074</c:v>
                </c:pt>
                <c:pt idx="75">
                  <c:v>0.0071</c:v>
                </c:pt>
                <c:pt idx="76">
                  <c:v>0.007</c:v>
                </c:pt>
                <c:pt idx="77">
                  <c:v>0.0069</c:v>
                </c:pt>
                <c:pt idx="78">
                  <c:v>0.0068</c:v>
                </c:pt>
                <c:pt idx="79">
                  <c:v>0.0092</c:v>
                </c:pt>
                <c:pt idx="80">
                  <c:v>0.0077</c:v>
                </c:pt>
                <c:pt idx="81">
                  <c:v>0.01</c:v>
                </c:pt>
                <c:pt idx="82">
                  <c:v>0.0073</c:v>
                </c:pt>
                <c:pt idx="83">
                  <c:v>0.008800000000000001</c:v>
                </c:pt>
                <c:pt idx="84">
                  <c:v>0.01</c:v>
                </c:pt>
                <c:pt idx="85">
                  <c:v>0.008500000000000001</c:v>
                </c:pt>
                <c:pt idx="86">
                  <c:v>0.0089</c:v>
                </c:pt>
                <c:pt idx="87">
                  <c:v>0.0078</c:v>
                </c:pt>
                <c:pt idx="88">
                  <c:v>0.0089</c:v>
                </c:pt>
                <c:pt idx="89">
                  <c:v>0.008699999999999999</c:v>
                </c:pt>
                <c:pt idx="90">
                  <c:v>0.0097</c:v>
                </c:pt>
                <c:pt idx="91">
                  <c:v>0.008800000000000001</c:v>
                </c:pt>
                <c:pt idx="92">
                  <c:v>0.0105</c:v>
                </c:pt>
                <c:pt idx="93">
                  <c:v>0.0097</c:v>
                </c:pt>
                <c:pt idx="94">
                  <c:v>0.0095</c:v>
                </c:pt>
                <c:pt idx="95">
                  <c:v>0.0091</c:v>
                </c:pt>
                <c:pt idx="96">
                  <c:v>0.009599999999999999</c:v>
                </c:pt>
                <c:pt idx="97">
                  <c:v>0.009599999999999999</c:v>
                </c:pt>
                <c:pt idx="98">
                  <c:v>0.008399999999999999</c:v>
                </c:pt>
                <c:pt idx="99">
                  <c:v>0.008</c:v>
                </c:pt>
                <c:pt idx="100">
                  <c:v>0.008399999999999999</c:v>
                </c:pt>
                <c:pt idx="101">
                  <c:v>0.0077</c:v>
                </c:pt>
                <c:pt idx="102">
                  <c:v>0.0081</c:v>
                </c:pt>
                <c:pt idx="103">
                  <c:v>0.008399999999999999</c:v>
                </c:pt>
                <c:pt idx="104">
                  <c:v>0.008500000000000001</c:v>
                </c:pt>
                <c:pt idx="105">
                  <c:v>0.0081</c:v>
                </c:pt>
                <c:pt idx="106">
                  <c:v>0.0078</c:v>
                </c:pt>
                <c:pt idx="107">
                  <c:v>0.008699999999999999</c:v>
                </c:pt>
                <c:pt idx="108">
                  <c:v>0.0077</c:v>
                </c:pt>
                <c:pt idx="109">
                  <c:v>0.0075</c:v>
                </c:pt>
                <c:pt idx="110">
                  <c:v>0.0091</c:v>
                </c:pt>
                <c:pt idx="111">
                  <c:v>0.0086</c:v>
                </c:pt>
                <c:pt idx="112">
                  <c:v>0.008999999999999999</c:v>
                </c:pt>
                <c:pt idx="113">
                  <c:v>0.0075</c:v>
                </c:pt>
                <c:pt idx="114">
                  <c:v>0.008999999999999999</c:v>
                </c:pt>
                <c:pt idx="115">
                  <c:v>0.0073</c:v>
                </c:pt>
                <c:pt idx="116">
                  <c:v>0.0078</c:v>
                </c:pt>
                <c:pt idx="117">
                  <c:v>0.0075</c:v>
                </c:pt>
                <c:pt idx="118">
                  <c:v>0.0095</c:v>
                </c:pt>
                <c:pt idx="119">
                  <c:v>0.0083</c:v>
                </c:pt>
                <c:pt idx="120">
                  <c:v>0.0092</c:v>
                </c:pt>
                <c:pt idx="121">
                  <c:v>0.009299999999999999</c:v>
                </c:pt>
                <c:pt idx="122">
                  <c:v>0.0094</c:v>
                </c:pt>
                <c:pt idx="123">
                  <c:v>0.0095</c:v>
                </c:pt>
                <c:pt idx="124">
                  <c:v>0.008399999999999999</c:v>
                </c:pt>
                <c:pt idx="125">
                  <c:v>0.0086</c:v>
                </c:pt>
                <c:pt idx="126">
                  <c:v>0.008</c:v>
                </c:pt>
                <c:pt idx="127">
                  <c:v>0.0075</c:v>
                </c:pt>
                <c:pt idx="128">
                  <c:v>0.008999999999999999</c:v>
                </c:pt>
                <c:pt idx="129">
                  <c:v>0.0091</c:v>
                </c:pt>
                <c:pt idx="130">
                  <c:v>0.008399999999999999</c:v>
                </c:pt>
                <c:pt idx="131">
                  <c:v>0.0075</c:v>
                </c:pt>
                <c:pt idx="132">
                  <c:v>0.008699999999999999</c:v>
                </c:pt>
                <c:pt idx="133">
                  <c:v>0.0091</c:v>
                </c:pt>
                <c:pt idx="134">
                  <c:v>0.0077</c:v>
                </c:pt>
                <c:pt idx="135">
                  <c:v>0.008500000000000001</c:v>
                </c:pt>
                <c:pt idx="136">
                  <c:v>0.0067</c:v>
                </c:pt>
                <c:pt idx="137">
                  <c:v>0.0083</c:v>
                </c:pt>
                <c:pt idx="138">
                  <c:v>0.0091</c:v>
                </c:pt>
                <c:pt idx="139">
                  <c:v>0.008200000000000001</c:v>
                </c:pt>
                <c:pt idx="140">
                  <c:v>0.0067</c:v>
                </c:pt>
                <c:pt idx="141">
                  <c:v>0.008500000000000001</c:v>
                </c:pt>
                <c:pt idx="142">
                  <c:v>0.008800000000000001</c:v>
                </c:pt>
                <c:pt idx="143">
                  <c:v>0.0081</c:v>
                </c:pt>
                <c:pt idx="144">
                  <c:v>0.0076</c:v>
                </c:pt>
                <c:pt idx="145">
                  <c:v>0.0072</c:v>
                </c:pt>
                <c:pt idx="146">
                  <c:v>0.008</c:v>
                </c:pt>
                <c:pt idx="147">
                  <c:v>0.0089</c:v>
                </c:pt>
                <c:pt idx="148">
                  <c:v>0.0058</c:v>
                </c:pt>
                <c:pt idx="149">
                  <c:v>0.0058</c:v>
                </c:pt>
                <c:pt idx="150">
                  <c:v>0.01</c:v>
                </c:pt>
                <c:pt idx="151">
                  <c:v>0.0068</c:v>
                </c:pt>
                <c:pt idx="152">
                  <c:v>0.0052</c:v>
                </c:pt>
                <c:pt idx="153">
                  <c:v>0.0069</c:v>
                </c:pt>
                <c:pt idx="154">
                  <c:v>0.0047</c:v>
                </c:pt>
                <c:pt idx="155">
                  <c:v>0.0091</c:v>
                </c:pt>
                <c:pt idx="156">
                  <c:v>0.0056</c:v>
                </c:pt>
                <c:pt idx="157">
                  <c:v>0.008</c:v>
                </c:pt>
                <c:pt idx="158">
                  <c:v>0.0078</c:v>
                </c:pt>
                <c:pt idx="159">
                  <c:v>0.006</c:v>
                </c:pt>
                <c:pt idx="160">
                  <c:v>0.0092</c:v>
                </c:pt>
                <c:pt idx="161">
                  <c:v>0.008500000000000001</c:v>
                </c:pt>
                <c:pt idx="162">
                  <c:v>0.0043</c:v>
                </c:pt>
                <c:pt idx="163">
                  <c:v>0.0053</c:v>
                </c:pt>
                <c:pt idx="164">
                  <c:v>0.0071</c:v>
                </c:pt>
                <c:pt idx="165">
                  <c:v>0.0072</c:v>
                </c:pt>
                <c:pt idx="166">
                  <c:v>0.0073</c:v>
                </c:pt>
                <c:pt idx="167">
                  <c:v>0.0057</c:v>
                </c:pt>
                <c:pt idx="168">
                  <c:v>0.0069</c:v>
                </c:pt>
                <c:pt idx="169">
                  <c:v>0.0046</c:v>
                </c:pt>
                <c:pt idx="170">
                  <c:v>0.0062</c:v>
                </c:pt>
                <c:pt idx="171">
                  <c:v>0.006</c:v>
                </c:pt>
                <c:pt idx="172">
                  <c:v>0.006</c:v>
                </c:pt>
                <c:pt idx="173">
                  <c:v>0.0069</c:v>
                </c:pt>
                <c:pt idx="174">
                  <c:v>0.006</c:v>
                </c:pt>
                <c:pt idx="175">
                  <c:v>0.0055</c:v>
                </c:pt>
                <c:pt idx="176">
                  <c:v>0.0059</c:v>
                </c:pt>
                <c:pt idx="177">
                  <c:v>0.0061</c:v>
                </c:pt>
                <c:pt idx="178">
                  <c:v>0.0072</c:v>
                </c:pt>
                <c:pt idx="179">
                  <c:v>0.0058</c:v>
                </c:pt>
                <c:pt idx="180">
                  <c:v>0.0051</c:v>
                </c:pt>
                <c:pt idx="181">
                  <c:v>0.0053</c:v>
                </c:pt>
                <c:pt idx="182">
                  <c:v>0.0064</c:v>
                </c:pt>
                <c:pt idx="183">
                  <c:v>0.0053</c:v>
                </c:pt>
                <c:pt idx="184">
                  <c:v>0.0063</c:v>
                </c:pt>
                <c:pt idx="185">
                  <c:v>0.006</c:v>
                </c:pt>
                <c:pt idx="186">
                  <c:v>0.0047</c:v>
                </c:pt>
                <c:pt idx="187">
                  <c:v>0.0061</c:v>
                </c:pt>
                <c:pt idx="188">
                  <c:v>0.0047</c:v>
                </c:pt>
                <c:pt idx="189">
                  <c:v>0.0052</c:v>
                </c:pt>
                <c:pt idx="190">
                  <c:v>0.0043</c:v>
                </c:pt>
                <c:pt idx="191">
                  <c:v>0.0037</c:v>
                </c:pt>
                <c:pt idx="192">
                  <c:v>0.003</c:v>
                </c:pt>
                <c:pt idx="193">
                  <c:v>0.0033</c:v>
                </c:pt>
                <c:pt idx="194">
                  <c:v>0.0052</c:v>
                </c:pt>
                <c:pt idx="195">
                  <c:v>0.0044</c:v>
                </c:pt>
                <c:pt idx="196">
                  <c:v>0.0049</c:v>
                </c:pt>
                <c:pt idx="197">
                  <c:v>0.0043</c:v>
                </c:pt>
                <c:pt idx="198">
                  <c:v>0.0045</c:v>
                </c:pt>
                <c:pt idx="199">
                  <c:v>0.0046</c:v>
                </c:pt>
                <c:pt idx="200">
                  <c:v>0.0047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teste!$D$2:$D$202</c:f>
              <c:numCache>
                <c:formatCode>General</c:formatCode>
                <c:ptCount val="201"/>
                <c:pt idx="0">
                  <c:v>0</c:v>
                </c:pt>
                <c:pt idx="1">
                  <c:v>-0.0414</c:v>
                </c:pt>
                <c:pt idx="2">
                  <c:v>-0.0605</c:v>
                </c:pt>
                <c:pt idx="3">
                  <c:v>-0.0273</c:v>
                </c:pt>
                <c:pt idx="4">
                  <c:v>-0.0102</c:v>
                </c:pt>
                <c:pt idx="5">
                  <c:v>0.0139</c:v>
                </c:pt>
                <c:pt idx="6">
                  <c:v>0.0263</c:v>
                </c:pt>
                <c:pt idx="7">
                  <c:v>0.0311</c:v>
                </c:pt>
                <c:pt idx="8">
                  <c:v>0.0332</c:v>
                </c:pt>
                <c:pt idx="9">
                  <c:v>0.0293</c:v>
                </c:pt>
                <c:pt idx="10">
                  <c:v>0.0273</c:v>
                </c:pt>
                <c:pt idx="11">
                  <c:v>0.0258</c:v>
                </c:pt>
                <c:pt idx="12">
                  <c:v>0.0218</c:v>
                </c:pt>
                <c:pt idx="13">
                  <c:v>0.0196</c:v>
                </c:pt>
                <c:pt idx="14">
                  <c:v>0.0175</c:v>
                </c:pt>
                <c:pt idx="15">
                  <c:v>0.0155</c:v>
                </c:pt>
                <c:pt idx="16">
                  <c:v>0.0131</c:v>
                </c:pt>
                <c:pt idx="17">
                  <c:v>0.0121</c:v>
                </c:pt>
                <c:pt idx="18">
                  <c:v>0.0119</c:v>
                </c:pt>
                <c:pt idx="19">
                  <c:v>0.0101</c:v>
                </c:pt>
                <c:pt idx="20">
                  <c:v>0.0095</c:v>
                </c:pt>
                <c:pt idx="21">
                  <c:v>0.008999999999999999</c:v>
                </c:pt>
                <c:pt idx="22">
                  <c:v>0.008500000000000001</c:v>
                </c:pt>
                <c:pt idx="23">
                  <c:v>0.0075</c:v>
                </c:pt>
                <c:pt idx="24">
                  <c:v>0.0074</c:v>
                </c:pt>
                <c:pt idx="25">
                  <c:v>0.006</c:v>
                </c:pt>
                <c:pt idx="26">
                  <c:v>0.0044</c:v>
                </c:pt>
                <c:pt idx="27">
                  <c:v>0.0038</c:v>
                </c:pt>
                <c:pt idx="28">
                  <c:v>0.0024</c:v>
                </c:pt>
                <c:pt idx="29">
                  <c:v>0.0003</c:v>
                </c:pt>
                <c:pt idx="30">
                  <c:v>0</c:v>
                </c:pt>
                <c:pt idx="31">
                  <c:v>0.0001</c:v>
                </c:pt>
                <c:pt idx="32">
                  <c:v>-0.0003</c:v>
                </c:pt>
                <c:pt idx="33">
                  <c:v>0.0001</c:v>
                </c:pt>
                <c:pt idx="34">
                  <c:v>-0.0002</c:v>
                </c:pt>
                <c:pt idx="35">
                  <c:v>-0.0007</c:v>
                </c:pt>
                <c:pt idx="36">
                  <c:v>-0.0001</c:v>
                </c:pt>
                <c:pt idx="37">
                  <c:v>-0.0011</c:v>
                </c:pt>
                <c:pt idx="38">
                  <c:v>-0.0005999999999999999</c:v>
                </c:pt>
                <c:pt idx="39">
                  <c:v>-0.0008</c:v>
                </c:pt>
                <c:pt idx="40">
                  <c:v>0.0002</c:v>
                </c:pt>
                <c:pt idx="41">
                  <c:v>-0.0003</c:v>
                </c:pt>
                <c:pt idx="42">
                  <c:v>-0.0004</c:v>
                </c:pt>
                <c:pt idx="43">
                  <c:v>-0.0012</c:v>
                </c:pt>
                <c:pt idx="44">
                  <c:v>-0.0012</c:v>
                </c:pt>
                <c:pt idx="45">
                  <c:v>-0.0003</c:v>
                </c:pt>
                <c:pt idx="46">
                  <c:v>0.0004</c:v>
                </c:pt>
                <c:pt idx="47">
                  <c:v>-0.0008</c:v>
                </c:pt>
                <c:pt idx="48">
                  <c:v>-0.0003</c:v>
                </c:pt>
                <c:pt idx="49">
                  <c:v>-0.0008</c:v>
                </c:pt>
                <c:pt idx="50">
                  <c:v>0.0002</c:v>
                </c:pt>
                <c:pt idx="51">
                  <c:v>-0.0003</c:v>
                </c:pt>
                <c:pt idx="52">
                  <c:v>0.0002</c:v>
                </c:pt>
                <c:pt idx="53">
                  <c:v>0.0003</c:v>
                </c:pt>
                <c:pt idx="54">
                  <c:v>-0.0005</c:v>
                </c:pt>
                <c:pt idx="55">
                  <c:v>0.0012</c:v>
                </c:pt>
                <c:pt idx="56">
                  <c:v>0.0005</c:v>
                </c:pt>
                <c:pt idx="57">
                  <c:v>0.0005999999999999999</c:v>
                </c:pt>
                <c:pt idx="58">
                  <c:v>0.001</c:v>
                </c:pt>
                <c:pt idx="59">
                  <c:v>0.0012</c:v>
                </c:pt>
                <c:pt idx="60">
                  <c:v>0.0011</c:v>
                </c:pt>
                <c:pt idx="61">
                  <c:v>0.0008</c:v>
                </c:pt>
                <c:pt idx="62">
                  <c:v>0.0008</c:v>
                </c:pt>
                <c:pt idx="63">
                  <c:v>0.0029</c:v>
                </c:pt>
                <c:pt idx="64">
                  <c:v>0.0026</c:v>
                </c:pt>
                <c:pt idx="65">
                  <c:v>0.0017</c:v>
                </c:pt>
                <c:pt idx="66">
                  <c:v>0.0016</c:v>
                </c:pt>
                <c:pt idx="67">
                  <c:v>0.0016</c:v>
                </c:pt>
                <c:pt idx="68">
                  <c:v>0.0025</c:v>
                </c:pt>
                <c:pt idx="69">
                  <c:v>0.0029</c:v>
                </c:pt>
                <c:pt idx="70">
                  <c:v>0.0021</c:v>
                </c:pt>
                <c:pt idx="71">
                  <c:v>0.0027</c:v>
                </c:pt>
                <c:pt idx="72">
                  <c:v>0.0029</c:v>
                </c:pt>
                <c:pt idx="73">
                  <c:v>0.0028</c:v>
                </c:pt>
                <c:pt idx="74">
                  <c:v>0.0025</c:v>
                </c:pt>
                <c:pt idx="75">
                  <c:v>0.0026</c:v>
                </c:pt>
                <c:pt idx="76">
                  <c:v>0.0028</c:v>
                </c:pt>
                <c:pt idx="77">
                  <c:v>0.002</c:v>
                </c:pt>
                <c:pt idx="78">
                  <c:v>0.0019</c:v>
                </c:pt>
                <c:pt idx="79">
                  <c:v>0.0044</c:v>
                </c:pt>
                <c:pt idx="80">
                  <c:v>0.0026</c:v>
                </c:pt>
                <c:pt idx="81">
                  <c:v>0.0044</c:v>
                </c:pt>
                <c:pt idx="82">
                  <c:v>0.002</c:v>
                </c:pt>
                <c:pt idx="83">
                  <c:v>0.003</c:v>
                </c:pt>
                <c:pt idx="84">
                  <c:v>0.0043</c:v>
                </c:pt>
                <c:pt idx="85">
                  <c:v>0.0027</c:v>
                </c:pt>
                <c:pt idx="86">
                  <c:v>0.004</c:v>
                </c:pt>
                <c:pt idx="87">
                  <c:v>0.0017</c:v>
                </c:pt>
                <c:pt idx="88">
                  <c:v>0.0031</c:v>
                </c:pt>
                <c:pt idx="89">
                  <c:v>0.0029</c:v>
                </c:pt>
                <c:pt idx="90">
                  <c:v>0.0028</c:v>
                </c:pt>
                <c:pt idx="91">
                  <c:v>0.0026</c:v>
                </c:pt>
                <c:pt idx="92">
                  <c:v>0.004</c:v>
                </c:pt>
                <c:pt idx="93">
                  <c:v>0.0045</c:v>
                </c:pt>
                <c:pt idx="94">
                  <c:v>0.0018</c:v>
                </c:pt>
                <c:pt idx="95">
                  <c:v>0.003</c:v>
                </c:pt>
                <c:pt idx="96">
                  <c:v>0.0026</c:v>
                </c:pt>
                <c:pt idx="97">
                  <c:v>0.0033</c:v>
                </c:pt>
                <c:pt idx="98">
                  <c:v>0.0019</c:v>
                </c:pt>
                <c:pt idx="99">
                  <c:v>0.0015</c:v>
                </c:pt>
                <c:pt idx="100">
                  <c:v>0.0028</c:v>
                </c:pt>
                <c:pt idx="101">
                  <c:v>0.0016</c:v>
                </c:pt>
                <c:pt idx="102">
                  <c:v>0.0028</c:v>
                </c:pt>
                <c:pt idx="103">
                  <c:v>0.0021</c:v>
                </c:pt>
                <c:pt idx="104">
                  <c:v>0.0039</c:v>
                </c:pt>
                <c:pt idx="105">
                  <c:v>0.0027</c:v>
                </c:pt>
                <c:pt idx="106">
                  <c:v>0.0011</c:v>
                </c:pt>
                <c:pt idx="107">
                  <c:v>0.0037</c:v>
                </c:pt>
                <c:pt idx="108">
                  <c:v>0.0035</c:v>
                </c:pt>
                <c:pt idx="109">
                  <c:v>0.0033</c:v>
                </c:pt>
                <c:pt idx="110">
                  <c:v>0.0022</c:v>
                </c:pt>
                <c:pt idx="111">
                  <c:v>0.0034</c:v>
                </c:pt>
                <c:pt idx="112">
                  <c:v>0.0032</c:v>
                </c:pt>
                <c:pt idx="113">
                  <c:v>0.0031</c:v>
                </c:pt>
                <c:pt idx="114">
                  <c:v>0.0041</c:v>
                </c:pt>
                <c:pt idx="115">
                  <c:v>0.0032</c:v>
                </c:pt>
                <c:pt idx="116">
                  <c:v>0.0019</c:v>
                </c:pt>
                <c:pt idx="117">
                  <c:v>0.0031</c:v>
                </c:pt>
                <c:pt idx="118">
                  <c:v>0.004</c:v>
                </c:pt>
                <c:pt idx="119">
                  <c:v>0.0046</c:v>
                </c:pt>
                <c:pt idx="120">
                  <c:v>0.0046</c:v>
                </c:pt>
                <c:pt idx="121">
                  <c:v>0.0037</c:v>
                </c:pt>
                <c:pt idx="122">
                  <c:v>0.005</c:v>
                </c:pt>
                <c:pt idx="123">
                  <c:v>0.0041</c:v>
                </c:pt>
                <c:pt idx="124">
                  <c:v>0.0039</c:v>
                </c:pt>
                <c:pt idx="125">
                  <c:v>0.0042</c:v>
                </c:pt>
                <c:pt idx="126">
                  <c:v>0.005</c:v>
                </c:pt>
                <c:pt idx="127">
                  <c:v>0.004</c:v>
                </c:pt>
                <c:pt idx="128">
                  <c:v>0.0047</c:v>
                </c:pt>
                <c:pt idx="129">
                  <c:v>0.0051</c:v>
                </c:pt>
                <c:pt idx="130">
                  <c:v>0.0048</c:v>
                </c:pt>
                <c:pt idx="131">
                  <c:v>0.0053</c:v>
                </c:pt>
                <c:pt idx="132">
                  <c:v>0.0043</c:v>
                </c:pt>
                <c:pt idx="133">
                  <c:v>0.0053</c:v>
                </c:pt>
                <c:pt idx="134">
                  <c:v>0.0031</c:v>
                </c:pt>
                <c:pt idx="135">
                  <c:v>0.0063</c:v>
                </c:pt>
                <c:pt idx="136">
                  <c:v>0.0041</c:v>
                </c:pt>
                <c:pt idx="137">
                  <c:v>0.0059</c:v>
                </c:pt>
                <c:pt idx="138">
                  <c:v>0.0068</c:v>
                </c:pt>
                <c:pt idx="139">
                  <c:v>0.0058</c:v>
                </c:pt>
                <c:pt idx="140">
                  <c:v>0.005</c:v>
                </c:pt>
                <c:pt idx="141">
                  <c:v>0.0065</c:v>
                </c:pt>
                <c:pt idx="142">
                  <c:v>0.0072</c:v>
                </c:pt>
                <c:pt idx="143">
                  <c:v>0.0074</c:v>
                </c:pt>
                <c:pt idx="144">
                  <c:v>0.0072</c:v>
                </c:pt>
                <c:pt idx="145">
                  <c:v>0.0073</c:v>
                </c:pt>
                <c:pt idx="146">
                  <c:v>0.0072</c:v>
                </c:pt>
                <c:pt idx="147">
                  <c:v>0.007900000000000001</c:v>
                </c:pt>
                <c:pt idx="148">
                  <c:v>0.0061</c:v>
                </c:pt>
                <c:pt idx="149">
                  <c:v>0.0061</c:v>
                </c:pt>
                <c:pt idx="150">
                  <c:v>0.0102</c:v>
                </c:pt>
                <c:pt idx="151">
                  <c:v>0.0078</c:v>
                </c:pt>
                <c:pt idx="152">
                  <c:v>0.0069</c:v>
                </c:pt>
                <c:pt idx="153">
                  <c:v>0.008</c:v>
                </c:pt>
                <c:pt idx="154">
                  <c:v>0.008699999999999999</c:v>
                </c:pt>
                <c:pt idx="155">
                  <c:v>0.0115</c:v>
                </c:pt>
                <c:pt idx="156">
                  <c:v>0.0078</c:v>
                </c:pt>
                <c:pt idx="157">
                  <c:v>0.0105</c:v>
                </c:pt>
                <c:pt idx="158">
                  <c:v>0.0063</c:v>
                </c:pt>
                <c:pt idx="159">
                  <c:v>0.0089</c:v>
                </c:pt>
                <c:pt idx="160">
                  <c:v>0.008999999999999999</c:v>
                </c:pt>
                <c:pt idx="161">
                  <c:v>0.0108</c:v>
                </c:pt>
                <c:pt idx="162">
                  <c:v>0.007</c:v>
                </c:pt>
                <c:pt idx="163">
                  <c:v>0.0077</c:v>
                </c:pt>
                <c:pt idx="164">
                  <c:v>0.0073</c:v>
                </c:pt>
                <c:pt idx="165">
                  <c:v>0.008800000000000001</c:v>
                </c:pt>
                <c:pt idx="166">
                  <c:v>0.0098</c:v>
                </c:pt>
                <c:pt idx="167">
                  <c:v>0.0073</c:v>
                </c:pt>
                <c:pt idx="168">
                  <c:v>0.0107</c:v>
                </c:pt>
                <c:pt idx="169">
                  <c:v>0.008399999999999999</c:v>
                </c:pt>
                <c:pt idx="170">
                  <c:v>0.0098</c:v>
                </c:pt>
                <c:pt idx="171">
                  <c:v>0.009299999999999999</c:v>
                </c:pt>
                <c:pt idx="172">
                  <c:v>0.0118</c:v>
                </c:pt>
                <c:pt idx="173">
                  <c:v>0.0101</c:v>
                </c:pt>
                <c:pt idx="174">
                  <c:v>0.0107</c:v>
                </c:pt>
                <c:pt idx="175">
                  <c:v>0.0115</c:v>
                </c:pt>
                <c:pt idx="176">
                  <c:v>0.0106</c:v>
                </c:pt>
                <c:pt idx="177">
                  <c:v>0.0107</c:v>
                </c:pt>
                <c:pt idx="178">
                  <c:v>0.011</c:v>
                </c:pt>
                <c:pt idx="179">
                  <c:v>0.0113</c:v>
                </c:pt>
                <c:pt idx="180">
                  <c:v>0.0102</c:v>
                </c:pt>
                <c:pt idx="181">
                  <c:v>0.0113</c:v>
                </c:pt>
                <c:pt idx="182">
                  <c:v>0.0119</c:v>
                </c:pt>
                <c:pt idx="183">
                  <c:v>0.0125</c:v>
                </c:pt>
                <c:pt idx="184">
                  <c:v>0.0122</c:v>
                </c:pt>
                <c:pt idx="185">
                  <c:v>0.0112</c:v>
                </c:pt>
                <c:pt idx="186">
                  <c:v>0.0121</c:v>
                </c:pt>
                <c:pt idx="187">
                  <c:v>0.0121</c:v>
                </c:pt>
                <c:pt idx="188">
                  <c:v>0.0118</c:v>
                </c:pt>
                <c:pt idx="189">
                  <c:v>0.0115</c:v>
                </c:pt>
                <c:pt idx="190">
                  <c:v>0.011</c:v>
                </c:pt>
                <c:pt idx="191">
                  <c:v>0.011</c:v>
                </c:pt>
                <c:pt idx="192">
                  <c:v>0.0108</c:v>
                </c:pt>
                <c:pt idx="193">
                  <c:v>0.0094</c:v>
                </c:pt>
                <c:pt idx="194">
                  <c:v>0.0128</c:v>
                </c:pt>
                <c:pt idx="195">
                  <c:v>0.012</c:v>
                </c:pt>
                <c:pt idx="196">
                  <c:v>0.0118</c:v>
                </c:pt>
                <c:pt idx="197">
                  <c:v>0.012</c:v>
                </c:pt>
                <c:pt idx="198">
                  <c:v>0.0117</c:v>
                </c:pt>
                <c:pt idx="199">
                  <c:v>0.0114</c:v>
                </c:pt>
                <c:pt idx="200">
                  <c:v>0.0118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teste!$E$2:$E$202</c:f>
              <c:numCache>
                <c:formatCode>General</c:formatCode>
                <c:ptCount val="201"/>
                <c:pt idx="0">
                  <c:v>0</c:v>
                </c:pt>
                <c:pt idx="1">
                  <c:v>-0.0188</c:v>
                </c:pt>
                <c:pt idx="2">
                  <c:v>-0.0336</c:v>
                </c:pt>
                <c:pt idx="3">
                  <c:v>-0.0025</c:v>
                </c:pt>
                <c:pt idx="4">
                  <c:v>0.0089</c:v>
                </c:pt>
                <c:pt idx="5">
                  <c:v>0.0335</c:v>
                </c:pt>
                <c:pt idx="6">
                  <c:v>0.0387</c:v>
                </c:pt>
                <c:pt idx="7">
                  <c:v>0.0432</c:v>
                </c:pt>
                <c:pt idx="8">
                  <c:v>0.041</c:v>
                </c:pt>
                <c:pt idx="9">
                  <c:v>0.038</c:v>
                </c:pt>
                <c:pt idx="10">
                  <c:v>0.0344</c:v>
                </c:pt>
                <c:pt idx="11">
                  <c:v>0.0325</c:v>
                </c:pt>
                <c:pt idx="12">
                  <c:v>0.028</c:v>
                </c:pt>
                <c:pt idx="13">
                  <c:v>0.0251</c:v>
                </c:pt>
                <c:pt idx="14">
                  <c:v>0.0229</c:v>
                </c:pt>
                <c:pt idx="15">
                  <c:v>0.0202</c:v>
                </c:pt>
                <c:pt idx="16">
                  <c:v>0.018</c:v>
                </c:pt>
                <c:pt idx="17">
                  <c:v>0.0164</c:v>
                </c:pt>
                <c:pt idx="18">
                  <c:v>0.0161</c:v>
                </c:pt>
                <c:pt idx="19">
                  <c:v>0.0132</c:v>
                </c:pt>
                <c:pt idx="20">
                  <c:v>0.0134</c:v>
                </c:pt>
                <c:pt idx="21">
                  <c:v>0.0115</c:v>
                </c:pt>
                <c:pt idx="22">
                  <c:v>0.0116</c:v>
                </c:pt>
                <c:pt idx="23">
                  <c:v>0.0108</c:v>
                </c:pt>
                <c:pt idx="24">
                  <c:v>0.0108</c:v>
                </c:pt>
                <c:pt idx="25">
                  <c:v>0.0092</c:v>
                </c:pt>
                <c:pt idx="26">
                  <c:v>0.0069</c:v>
                </c:pt>
                <c:pt idx="27">
                  <c:v>0.0057</c:v>
                </c:pt>
                <c:pt idx="28">
                  <c:v>0.0043</c:v>
                </c:pt>
                <c:pt idx="29">
                  <c:v>0.0018</c:v>
                </c:pt>
                <c:pt idx="30">
                  <c:v>0.0013</c:v>
                </c:pt>
                <c:pt idx="31">
                  <c:v>0.0011</c:v>
                </c:pt>
                <c:pt idx="32">
                  <c:v>0.0003</c:v>
                </c:pt>
                <c:pt idx="33">
                  <c:v>0.0005</c:v>
                </c:pt>
                <c:pt idx="34">
                  <c:v>0.0001</c:v>
                </c:pt>
                <c:pt idx="35">
                  <c:v>-0.0009</c:v>
                </c:pt>
                <c:pt idx="36">
                  <c:v>0.0005</c:v>
                </c:pt>
                <c:pt idx="37">
                  <c:v>-0.0005999999999999999</c:v>
                </c:pt>
                <c:pt idx="38">
                  <c:v>-0.001</c:v>
                </c:pt>
                <c:pt idx="39">
                  <c:v>-0.0002</c:v>
                </c:pt>
                <c:pt idx="40">
                  <c:v>0.0004</c:v>
                </c:pt>
                <c:pt idx="41">
                  <c:v>0.0001</c:v>
                </c:pt>
                <c:pt idx="42">
                  <c:v>0.0008</c:v>
                </c:pt>
                <c:pt idx="43">
                  <c:v>-0.0005999999999999999</c:v>
                </c:pt>
                <c:pt idx="44">
                  <c:v>-0.0001</c:v>
                </c:pt>
                <c:pt idx="45">
                  <c:v>0.0001</c:v>
                </c:pt>
                <c:pt idx="46">
                  <c:v>0.0011</c:v>
                </c:pt>
                <c:pt idx="47">
                  <c:v>0.0005</c:v>
                </c:pt>
                <c:pt idx="48">
                  <c:v>0.0005999999999999999</c:v>
                </c:pt>
                <c:pt idx="49">
                  <c:v>0.0004</c:v>
                </c:pt>
                <c:pt idx="50">
                  <c:v>0.0014</c:v>
                </c:pt>
                <c:pt idx="51">
                  <c:v>0.0005</c:v>
                </c:pt>
                <c:pt idx="52">
                  <c:v>0.0005</c:v>
                </c:pt>
                <c:pt idx="53">
                  <c:v>-0.0004</c:v>
                </c:pt>
                <c:pt idx="54">
                  <c:v>0.0005999999999999999</c:v>
                </c:pt>
                <c:pt idx="55">
                  <c:v>0</c:v>
                </c:pt>
                <c:pt idx="56">
                  <c:v>0.0015</c:v>
                </c:pt>
                <c:pt idx="57">
                  <c:v>0.0016</c:v>
                </c:pt>
                <c:pt idx="58">
                  <c:v>0.0017</c:v>
                </c:pt>
                <c:pt idx="59">
                  <c:v>0.0022</c:v>
                </c:pt>
                <c:pt idx="60">
                  <c:v>0.0014</c:v>
                </c:pt>
                <c:pt idx="61">
                  <c:v>0.0012</c:v>
                </c:pt>
                <c:pt idx="62">
                  <c:v>0.0021</c:v>
                </c:pt>
                <c:pt idx="63">
                  <c:v>0.004</c:v>
                </c:pt>
                <c:pt idx="64">
                  <c:v>0.0021</c:v>
                </c:pt>
                <c:pt idx="65">
                  <c:v>0.0021</c:v>
                </c:pt>
                <c:pt idx="66">
                  <c:v>0.0036</c:v>
                </c:pt>
                <c:pt idx="67">
                  <c:v>0.0025</c:v>
                </c:pt>
                <c:pt idx="68">
                  <c:v>0.0028</c:v>
                </c:pt>
                <c:pt idx="69">
                  <c:v>0.0033</c:v>
                </c:pt>
                <c:pt idx="70">
                  <c:v>0.0024</c:v>
                </c:pt>
                <c:pt idx="71">
                  <c:v>0.0037</c:v>
                </c:pt>
                <c:pt idx="72">
                  <c:v>0.0025</c:v>
                </c:pt>
                <c:pt idx="73">
                  <c:v>0.0032</c:v>
                </c:pt>
                <c:pt idx="74">
                  <c:v>0.003</c:v>
                </c:pt>
                <c:pt idx="75">
                  <c:v>0.0022</c:v>
                </c:pt>
                <c:pt idx="76">
                  <c:v>0.0014</c:v>
                </c:pt>
                <c:pt idx="77">
                  <c:v>0.0018</c:v>
                </c:pt>
                <c:pt idx="78">
                  <c:v>0.0034</c:v>
                </c:pt>
                <c:pt idx="79">
                  <c:v>0.0044</c:v>
                </c:pt>
                <c:pt idx="80">
                  <c:v>0.0031</c:v>
                </c:pt>
                <c:pt idx="81">
                  <c:v>0.004</c:v>
                </c:pt>
                <c:pt idx="82">
                  <c:v>0.0025</c:v>
                </c:pt>
                <c:pt idx="83">
                  <c:v>0.0033</c:v>
                </c:pt>
                <c:pt idx="84">
                  <c:v>0.0051</c:v>
                </c:pt>
                <c:pt idx="85">
                  <c:v>0.0026</c:v>
                </c:pt>
                <c:pt idx="86">
                  <c:v>0.0037</c:v>
                </c:pt>
                <c:pt idx="87">
                  <c:v>0.0025</c:v>
                </c:pt>
                <c:pt idx="88">
                  <c:v>0.0032</c:v>
                </c:pt>
                <c:pt idx="89">
                  <c:v>0.0036</c:v>
                </c:pt>
                <c:pt idx="90">
                  <c:v>0.0038</c:v>
                </c:pt>
                <c:pt idx="91">
                  <c:v>0.0025</c:v>
                </c:pt>
                <c:pt idx="92">
                  <c:v>0.0038</c:v>
                </c:pt>
                <c:pt idx="93">
                  <c:v>0.0042</c:v>
                </c:pt>
                <c:pt idx="94">
                  <c:v>0.0045</c:v>
                </c:pt>
                <c:pt idx="95">
                  <c:v>0.0043</c:v>
                </c:pt>
                <c:pt idx="96">
                  <c:v>0.0039</c:v>
                </c:pt>
                <c:pt idx="97">
                  <c:v>0.0035</c:v>
                </c:pt>
                <c:pt idx="98">
                  <c:v>0.0024</c:v>
                </c:pt>
                <c:pt idx="99">
                  <c:v>0.0029</c:v>
                </c:pt>
                <c:pt idx="100">
                  <c:v>0.0038</c:v>
                </c:pt>
                <c:pt idx="101">
                  <c:v>0.0022</c:v>
                </c:pt>
                <c:pt idx="102">
                  <c:v>0.0023</c:v>
                </c:pt>
                <c:pt idx="103">
                  <c:v>0.0043</c:v>
                </c:pt>
                <c:pt idx="104">
                  <c:v>0.0044</c:v>
                </c:pt>
                <c:pt idx="105">
                  <c:v>0.0035</c:v>
                </c:pt>
                <c:pt idx="106">
                  <c:v>0.0028</c:v>
                </c:pt>
                <c:pt idx="107">
                  <c:v>0.0043</c:v>
                </c:pt>
                <c:pt idx="108">
                  <c:v>0.0046</c:v>
                </c:pt>
                <c:pt idx="109">
                  <c:v>0.0044</c:v>
                </c:pt>
                <c:pt idx="110">
                  <c:v>0.0052</c:v>
                </c:pt>
                <c:pt idx="111">
                  <c:v>0.0045</c:v>
                </c:pt>
                <c:pt idx="112">
                  <c:v>0.0055</c:v>
                </c:pt>
                <c:pt idx="113">
                  <c:v>0.0044</c:v>
                </c:pt>
                <c:pt idx="114">
                  <c:v>0.0062</c:v>
                </c:pt>
                <c:pt idx="115">
                  <c:v>0.0049</c:v>
                </c:pt>
                <c:pt idx="116">
                  <c:v>0.0044</c:v>
                </c:pt>
                <c:pt idx="117">
                  <c:v>0.0048</c:v>
                </c:pt>
                <c:pt idx="118">
                  <c:v>0.0059</c:v>
                </c:pt>
                <c:pt idx="119">
                  <c:v>0.0048</c:v>
                </c:pt>
                <c:pt idx="120">
                  <c:v>0.0067</c:v>
                </c:pt>
                <c:pt idx="121">
                  <c:v>0.0067</c:v>
                </c:pt>
                <c:pt idx="122">
                  <c:v>0.007</c:v>
                </c:pt>
                <c:pt idx="123">
                  <c:v>0.0062</c:v>
                </c:pt>
                <c:pt idx="124">
                  <c:v>0.008200000000000001</c:v>
                </c:pt>
                <c:pt idx="125">
                  <c:v>0.0061</c:v>
                </c:pt>
                <c:pt idx="126">
                  <c:v>0.006</c:v>
                </c:pt>
                <c:pt idx="127">
                  <c:v>0.0074</c:v>
                </c:pt>
                <c:pt idx="128">
                  <c:v>0.0072</c:v>
                </c:pt>
                <c:pt idx="129">
                  <c:v>0.0071</c:v>
                </c:pt>
                <c:pt idx="130">
                  <c:v>0.0061</c:v>
                </c:pt>
                <c:pt idx="131">
                  <c:v>0.0072</c:v>
                </c:pt>
                <c:pt idx="132">
                  <c:v>0.0076</c:v>
                </c:pt>
                <c:pt idx="133">
                  <c:v>0.008</c:v>
                </c:pt>
                <c:pt idx="134">
                  <c:v>0.0072</c:v>
                </c:pt>
                <c:pt idx="135">
                  <c:v>0.008200000000000001</c:v>
                </c:pt>
                <c:pt idx="136">
                  <c:v>0.0075</c:v>
                </c:pt>
                <c:pt idx="137">
                  <c:v>0.0071</c:v>
                </c:pt>
                <c:pt idx="138">
                  <c:v>0.0104</c:v>
                </c:pt>
                <c:pt idx="139">
                  <c:v>0.0083</c:v>
                </c:pt>
                <c:pt idx="140">
                  <c:v>0.0089</c:v>
                </c:pt>
                <c:pt idx="141">
                  <c:v>0.0092</c:v>
                </c:pt>
                <c:pt idx="142">
                  <c:v>0.0083</c:v>
                </c:pt>
                <c:pt idx="143">
                  <c:v>0.009599999999999999</c:v>
                </c:pt>
                <c:pt idx="144">
                  <c:v>0.0122</c:v>
                </c:pt>
                <c:pt idx="145">
                  <c:v>0.0101</c:v>
                </c:pt>
                <c:pt idx="146">
                  <c:v>0.0101</c:v>
                </c:pt>
                <c:pt idx="147">
                  <c:v>0.0114</c:v>
                </c:pt>
                <c:pt idx="148">
                  <c:v>0.009900000000000001</c:v>
                </c:pt>
                <c:pt idx="149">
                  <c:v>0.0092</c:v>
                </c:pt>
                <c:pt idx="150">
                  <c:v>0.0128</c:v>
                </c:pt>
                <c:pt idx="151">
                  <c:v>0.0105</c:v>
                </c:pt>
                <c:pt idx="152">
                  <c:v>0.0111</c:v>
                </c:pt>
                <c:pt idx="153">
                  <c:v>0.0108</c:v>
                </c:pt>
                <c:pt idx="154">
                  <c:v>0.0119</c:v>
                </c:pt>
                <c:pt idx="155">
                  <c:v>0.0128</c:v>
                </c:pt>
                <c:pt idx="156">
                  <c:v>0.012</c:v>
                </c:pt>
                <c:pt idx="157">
                  <c:v>0.0118</c:v>
                </c:pt>
                <c:pt idx="158">
                  <c:v>0.0134</c:v>
                </c:pt>
                <c:pt idx="159">
                  <c:v>0.0119</c:v>
                </c:pt>
                <c:pt idx="160">
                  <c:v>0.0147</c:v>
                </c:pt>
                <c:pt idx="161">
                  <c:v>0.0146</c:v>
                </c:pt>
                <c:pt idx="162">
                  <c:v>0.0131</c:v>
                </c:pt>
                <c:pt idx="163">
                  <c:v>0.0119</c:v>
                </c:pt>
                <c:pt idx="164">
                  <c:v>0.0129</c:v>
                </c:pt>
                <c:pt idx="165">
                  <c:v>0.0147</c:v>
                </c:pt>
                <c:pt idx="166">
                  <c:v>0.0148</c:v>
                </c:pt>
                <c:pt idx="167">
                  <c:v>0.0157</c:v>
                </c:pt>
                <c:pt idx="168">
                  <c:v>0.0166</c:v>
                </c:pt>
                <c:pt idx="169">
                  <c:v>0.0147</c:v>
                </c:pt>
                <c:pt idx="170">
                  <c:v>0.0157</c:v>
                </c:pt>
                <c:pt idx="171">
                  <c:v>0.0156</c:v>
                </c:pt>
                <c:pt idx="172">
                  <c:v>0.0169</c:v>
                </c:pt>
                <c:pt idx="173">
                  <c:v>0.016</c:v>
                </c:pt>
                <c:pt idx="174">
                  <c:v>0.0164</c:v>
                </c:pt>
                <c:pt idx="175">
                  <c:v>0.0178</c:v>
                </c:pt>
                <c:pt idx="176">
                  <c:v>0.015</c:v>
                </c:pt>
                <c:pt idx="177">
                  <c:v>0.0164</c:v>
                </c:pt>
                <c:pt idx="178">
                  <c:v>0.0183</c:v>
                </c:pt>
                <c:pt idx="179">
                  <c:v>0.0159</c:v>
                </c:pt>
                <c:pt idx="180">
                  <c:v>0.0152</c:v>
                </c:pt>
                <c:pt idx="181">
                  <c:v>0.015</c:v>
                </c:pt>
                <c:pt idx="182">
                  <c:v>0.0176</c:v>
                </c:pt>
                <c:pt idx="183">
                  <c:v>0.0163</c:v>
                </c:pt>
                <c:pt idx="184">
                  <c:v>0.0177</c:v>
                </c:pt>
                <c:pt idx="185">
                  <c:v>0.0161</c:v>
                </c:pt>
                <c:pt idx="186">
                  <c:v>0.0172</c:v>
                </c:pt>
                <c:pt idx="187">
                  <c:v>0.0178</c:v>
                </c:pt>
                <c:pt idx="188">
                  <c:v>0.0167</c:v>
                </c:pt>
                <c:pt idx="189">
                  <c:v>0.0163</c:v>
                </c:pt>
                <c:pt idx="190">
                  <c:v>0.0178</c:v>
                </c:pt>
                <c:pt idx="191">
                  <c:v>0.0154</c:v>
                </c:pt>
                <c:pt idx="192">
                  <c:v>0.016</c:v>
                </c:pt>
                <c:pt idx="193">
                  <c:v>0.0173</c:v>
                </c:pt>
                <c:pt idx="194">
                  <c:v>0.0182</c:v>
                </c:pt>
                <c:pt idx="195">
                  <c:v>0.0156</c:v>
                </c:pt>
                <c:pt idx="196">
                  <c:v>0.0175</c:v>
                </c:pt>
                <c:pt idx="197">
                  <c:v>0.018</c:v>
                </c:pt>
                <c:pt idx="198">
                  <c:v>0.0171</c:v>
                </c:pt>
                <c:pt idx="199">
                  <c:v>0.0168</c:v>
                </c:pt>
                <c:pt idx="200">
                  <c:v>0.0173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teste!$F$2:$F$202</c:f>
              <c:numCache>
                <c:formatCode>General</c:formatCode>
                <c:ptCount val="201"/>
                <c:pt idx="0">
                  <c:v>0</c:v>
                </c:pt>
                <c:pt idx="1">
                  <c:v>0.0013</c:v>
                </c:pt>
                <c:pt idx="2">
                  <c:v>0.0164</c:v>
                </c:pt>
                <c:pt idx="3">
                  <c:v>0.0514</c:v>
                </c:pt>
                <c:pt idx="4">
                  <c:v>0.0645</c:v>
                </c:pt>
                <c:pt idx="5">
                  <c:v>0.0893</c:v>
                </c:pt>
                <c:pt idx="6">
                  <c:v>0.08690000000000001</c:v>
                </c:pt>
                <c:pt idx="7">
                  <c:v>0.0883</c:v>
                </c:pt>
                <c:pt idx="8">
                  <c:v>0.08599999999999999</c:v>
                </c:pt>
                <c:pt idx="9">
                  <c:v>0.0791</c:v>
                </c:pt>
                <c:pt idx="10">
                  <c:v>0.0717</c:v>
                </c:pt>
                <c:pt idx="11">
                  <c:v>0.0674</c:v>
                </c:pt>
                <c:pt idx="12">
                  <c:v>0.0596</c:v>
                </c:pt>
                <c:pt idx="13">
                  <c:v>0.0549</c:v>
                </c:pt>
                <c:pt idx="14">
                  <c:v>0.0505</c:v>
                </c:pt>
                <c:pt idx="15">
                  <c:v>0.0458</c:v>
                </c:pt>
                <c:pt idx="16">
                  <c:v>0.0424</c:v>
                </c:pt>
                <c:pt idx="17">
                  <c:v>0.0388</c:v>
                </c:pt>
                <c:pt idx="18">
                  <c:v>0.0365</c:v>
                </c:pt>
                <c:pt idx="19">
                  <c:v>0.0338</c:v>
                </c:pt>
                <c:pt idx="20">
                  <c:v>0.0322</c:v>
                </c:pt>
                <c:pt idx="21">
                  <c:v>0.0317</c:v>
                </c:pt>
                <c:pt idx="22">
                  <c:v>0.0304</c:v>
                </c:pt>
                <c:pt idx="23">
                  <c:v>0.0283</c:v>
                </c:pt>
                <c:pt idx="24">
                  <c:v>0.028</c:v>
                </c:pt>
                <c:pt idx="25">
                  <c:v>0.0265</c:v>
                </c:pt>
                <c:pt idx="26">
                  <c:v>0.0248</c:v>
                </c:pt>
                <c:pt idx="27">
                  <c:v>0.0218</c:v>
                </c:pt>
                <c:pt idx="28">
                  <c:v>0.0217</c:v>
                </c:pt>
                <c:pt idx="29">
                  <c:v>0.018</c:v>
                </c:pt>
                <c:pt idx="30">
                  <c:v>0.0167</c:v>
                </c:pt>
                <c:pt idx="31">
                  <c:v>0.0178</c:v>
                </c:pt>
                <c:pt idx="32">
                  <c:v>0.0166</c:v>
                </c:pt>
                <c:pt idx="33">
                  <c:v>0.0169</c:v>
                </c:pt>
                <c:pt idx="34">
                  <c:v>0.016</c:v>
                </c:pt>
                <c:pt idx="35">
                  <c:v>0.0137</c:v>
                </c:pt>
                <c:pt idx="36">
                  <c:v>0.0156</c:v>
                </c:pt>
                <c:pt idx="37">
                  <c:v>0.0131</c:v>
                </c:pt>
                <c:pt idx="38">
                  <c:v>0.0143</c:v>
                </c:pt>
                <c:pt idx="39">
                  <c:v>0.0132</c:v>
                </c:pt>
                <c:pt idx="40">
                  <c:v>0.0141</c:v>
                </c:pt>
                <c:pt idx="41">
                  <c:v>0.014</c:v>
                </c:pt>
                <c:pt idx="42">
                  <c:v>0.0125</c:v>
                </c:pt>
                <c:pt idx="43">
                  <c:v>0.012</c:v>
                </c:pt>
                <c:pt idx="44">
                  <c:v>0.0121</c:v>
                </c:pt>
                <c:pt idx="45">
                  <c:v>0.0137</c:v>
                </c:pt>
                <c:pt idx="46">
                  <c:v>0.0135</c:v>
                </c:pt>
                <c:pt idx="47">
                  <c:v>0.0116</c:v>
                </c:pt>
                <c:pt idx="48">
                  <c:v>0.0115</c:v>
                </c:pt>
                <c:pt idx="49">
                  <c:v>0.0122</c:v>
                </c:pt>
                <c:pt idx="50">
                  <c:v>0.013</c:v>
                </c:pt>
                <c:pt idx="51">
                  <c:v>0.0132</c:v>
                </c:pt>
                <c:pt idx="52">
                  <c:v>0.0119</c:v>
                </c:pt>
                <c:pt idx="53">
                  <c:v>0.0111</c:v>
                </c:pt>
                <c:pt idx="54">
                  <c:v>0.0126</c:v>
                </c:pt>
                <c:pt idx="55">
                  <c:v>0.0131</c:v>
                </c:pt>
                <c:pt idx="56">
                  <c:v>0.0122</c:v>
                </c:pt>
                <c:pt idx="57">
                  <c:v>0.0129</c:v>
                </c:pt>
                <c:pt idx="58">
                  <c:v>0.0119</c:v>
                </c:pt>
                <c:pt idx="59">
                  <c:v>0.0132</c:v>
                </c:pt>
                <c:pt idx="60">
                  <c:v>0.0115</c:v>
                </c:pt>
                <c:pt idx="61">
                  <c:v>0.0119</c:v>
                </c:pt>
                <c:pt idx="62">
                  <c:v>0.0137</c:v>
                </c:pt>
                <c:pt idx="63">
                  <c:v>0.0139</c:v>
                </c:pt>
                <c:pt idx="64">
                  <c:v>0.0128</c:v>
                </c:pt>
                <c:pt idx="65">
                  <c:v>0.0133</c:v>
                </c:pt>
                <c:pt idx="66">
                  <c:v>0.0138</c:v>
                </c:pt>
                <c:pt idx="67">
                  <c:v>0.0116</c:v>
                </c:pt>
                <c:pt idx="68">
                  <c:v>0.0124</c:v>
                </c:pt>
                <c:pt idx="69">
                  <c:v>0.0124</c:v>
                </c:pt>
                <c:pt idx="70">
                  <c:v>0.0121</c:v>
                </c:pt>
                <c:pt idx="71">
                  <c:v>0.0114</c:v>
                </c:pt>
                <c:pt idx="72">
                  <c:v>0.009599999999999999</c:v>
                </c:pt>
                <c:pt idx="73">
                  <c:v>0.0116</c:v>
                </c:pt>
                <c:pt idx="74">
                  <c:v>0.0103</c:v>
                </c:pt>
                <c:pt idx="75">
                  <c:v>0.0103</c:v>
                </c:pt>
                <c:pt idx="76">
                  <c:v>0.0101</c:v>
                </c:pt>
                <c:pt idx="77">
                  <c:v>0.0078</c:v>
                </c:pt>
                <c:pt idx="78">
                  <c:v>0.0097</c:v>
                </c:pt>
                <c:pt idx="79">
                  <c:v>0.0108</c:v>
                </c:pt>
                <c:pt idx="80">
                  <c:v>0.0097</c:v>
                </c:pt>
                <c:pt idx="81">
                  <c:v>0.011</c:v>
                </c:pt>
                <c:pt idx="82">
                  <c:v>0.008800000000000001</c:v>
                </c:pt>
                <c:pt idx="83">
                  <c:v>0.008699999999999999</c:v>
                </c:pt>
                <c:pt idx="84">
                  <c:v>0.0101</c:v>
                </c:pt>
                <c:pt idx="85">
                  <c:v>0.0091</c:v>
                </c:pt>
                <c:pt idx="86">
                  <c:v>0.0092</c:v>
                </c:pt>
                <c:pt idx="87">
                  <c:v>0.0073</c:v>
                </c:pt>
                <c:pt idx="88">
                  <c:v>0.008699999999999999</c:v>
                </c:pt>
                <c:pt idx="89">
                  <c:v>0.0086</c:v>
                </c:pt>
                <c:pt idx="90">
                  <c:v>0.008800000000000001</c:v>
                </c:pt>
                <c:pt idx="91">
                  <c:v>0.0076</c:v>
                </c:pt>
                <c:pt idx="92">
                  <c:v>0.0098</c:v>
                </c:pt>
                <c:pt idx="93">
                  <c:v>0.0095</c:v>
                </c:pt>
                <c:pt idx="94">
                  <c:v>0.0094</c:v>
                </c:pt>
                <c:pt idx="95">
                  <c:v>0.0078</c:v>
                </c:pt>
                <c:pt idx="96">
                  <c:v>0.0086</c:v>
                </c:pt>
                <c:pt idx="97">
                  <c:v>0.0083</c:v>
                </c:pt>
                <c:pt idx="98">
                  <c:v>0.0075</c:v>
                </c:pt>
                <c:pt idx="99">
                  <c:v>0.0078</c:v>
                </c:pt>
                <c:pt idx="100">
                  <c:v>0.0086</c:v>
                </c:pt>
                <c:pt idx="101">
                  <c:v>0.0074</c:v>
                </c:pt>
                <c:pt idx="102">
                  <c:v>0.0081</c:v>
                </c:pt>
                <c:pt idx="103">
                  <c:v>0.008500000000000001</c:v>
                </c:pt>
                <c:pt idx="104">
                  <c:v>0.008800000000000001</c:v>
                </c:pt>
                <c:pt idx="105">
                  <c:v>0.0081</c:v>
                </c:pt>
                <c:pt idx="106">
                  <c:v>0.007</c:v>
                </c:pt>
                <c:pt idx="107">
                  <c:v>0.0083</c:v>
                </c:pt>
                <c:pt idx="108">
                  <c:v>0.0066</c:v>
                </c:pt>
                <c:pt idx="109">
                  <c:v>0.0078</c:v>
                </c:pt>
                <c:pt idx="110">
                  <c:v>0.0086</c:v>
                </c:pt>
                <c:pt idx="111">
                  <c:v>0.008800000000000001</c:v>
                </c:pt>
                <c:pt idx="112">
                  <c:v>0.0091</c:v>
                </c:pt>
                <c:pt idx="113">
                  <c:v>0.0081</c:v>
                </c:pt>
                <c:pt idx="114">
                  <c:v>0.0091</c:v>
                </c:pt>
                <c:pt idx="115">
                  <c:v>0.008200000000000001</c:v>
                </c:pt>
                <c:pt idx="116">
                  <c:v>0.0081</c:v>
                </c:pt>
                <c:pt idx="117">
                  <c:v>0.0089</c:v>
                </c:pt>
                <c:pt idx="118">
                  <c:v>0.0094</c:v>
                </c:pt>
                <c:pt idx="119">
                  <c:v>0.0107</c:v>
                </c:pt>
                <c:pt idx="120">
                  <c:v>0.0104</c:v>
                </c:pt>
                <c:pt idx="121">
                  <c:v>0.0097</c:v>
                </c:pt>
                <c:pt idx="122">
                  <c:v>0.0114</c:v>
                </c:pt>
                <c:pt idx="123">
                  <c:v>0.0121</c:v>
                </c:pt>
                <c:pt idx="124">
                  <c:v>0.0103</c:v>
                </c:pt>
                <c:pt idx="125">
                  <c:v>0.0106</c:v>
                </c:pt>
                <c:pt idx="126">
                  <c:v>0.0118</c:v>
                </c:pt>
                <c:pt idx="127">
                  <c:v>0.0123</c:v>
                </c:pt>
                <c:pt idx="128">
                  <c:v>0.0122</c:v>
                </c:pt>
                <c:pt idx="129">
                  <c:v>0.0137</c:v>
                </c:pt>
                <c:pt idx="130">
                  <c:v>0.012</c:v>
                </c:pt>
                <c:pt idx="131">
                  <c:v>0.0133</c:v>
                </c:pt>
                <c:pt idx="132">
                  <c:v>0.0142</c:v>
                </c:pt>
                <c:pt idx="133">
                  <c:v>0.0151</c:v>
                </c:pt>
                <c:pt idx="134">
                  <c:v>0.0128</c:v>
                </c:pt>
                <c:pt idx="135">
                  <c:v>0.0152</c:v>
                </c:pt>
                <c:pt idx="136">
                  <c:v>0.0147</c:v>
                </c:pt>
                <c:pt idx="137">
                  <c:v>0.0159</c:v>
                </c:pt>
                <c:pt idx="138">
                  <c:v>0.0173</c:v>
                </c:pt>
                <c:pt idx="139">
                  <c:v>0.017</c:v>
                </c:pt>
                <c:pt idx="140">
                  <c:v>0.0168</c:v>
                </c:pt>
                <c:pt idx="141">
                  <c:v>0.018</c:v>
                </c:pt>
                <c:pt idx="142">
                  <c:v>0.0181</c:v>
                </c:pt>
                <c:pt idx="143">
                  <c:v>0.0197</c:v>
                </c:pt>
                <c:pt idx="144">
                  <c:v>0.0203</c:v>
                </c:pt>
                <c:pt idx="145">
                  <c:v>0.019</c:v>
                </c:pt>
                <c:pt idx="146">
                  <c:v>0.02</c:v>
                </c:pt>
                <c:pt idx="147">
                  <c:v>0.0197</c:v>
                </c:pt>
                <c:pt idx="148">
                  <c:v>0.0205</c:v>
                </c:pt>
                <c:pt idx="149">
                  <c:v>0.0188</c:v>
                </c:pt>
                <c:pt idx="150">
                  <c:v>0.0224</c:v>
                </c:pt>
                <c:pt idx="151">
                  <c:v>0.0217</c:v>
                </c:pt>
                <c:pt idx="152">
                  <c:v>0.0203</c:v>
                </c:pt>
                <c:pt idx="153">
                  <c:v>0.0229</c:v>
                </c:pt>
                <c:pt idx="154">
                  <c:v>0.0226</c:v>
                </c:pt>
                <c:pt idx="155">
                  <c:v>0.0248</c:v>
                </c:pt>
                <c:pt idx="156">
                  <c:v>0.0229</c:v>
                </c:pt>
                <c:pt idx="157">
                  <c:v>0.0246</c:v>
                </c:pt>
                <c:pt idx="158">
                  <c:v>0.0244</c:v>
                </c:pt>
                <c:pt idx="159">
                  <c:v>0.0244</c:v>
                </c:pt>
                <c:pt idx="160">
                  <c:v>0.0279</c:v>
                </c:pt>
                <c:pt idx="161">
                  <c:v>0.0274</c:v>
                </c:pt>
                <c:pt idx="162">
                  <c:v>0.0248</c:v>
                </c:pt>
                <c:pt idx="163">
                  <c:v>0.025</c:v>
                </c:pt>
                <c:pt idx="164">
                  <c:v>0.0282</c:v>
                </c:pt>
                <c:pt idx="165">
                  <c:v>0.0275</c:v>
                </c:pt>
                <c:pt idx="166">
                  <c:v>0.0295</c:v>
                </c:pt>
                <c:pt idx="167">
                  <c:v>0.0294</c:v>
                </c:pt>
                <c:pt idx="168">
                  <c:v>0.0297</c:v>
                </c:pt>
                <c:pt idx="169">
                  <c:v>0.0288</c:v>
                </c:pt>
                <c:pt idx="170">
                  <c:v>0.0294</c:v>
                </c:pt>
                <c:pt idx="171">
                  <c:v>0.0308</c:v>
                </c:pt>
                <c:pt idx="172">
                  <c:v>0.0308</c:v>
                </c:pt>
                <c:pt idx="173">
                  <c:v>0.0311</c:v>
                </c:pt>
                <c:pt idx="174">
                  <c:v>0.0322</c:v>
                </c:pt>
                <c:pt idx="175">
                  <c:v>0.0334</c:v>
                </c:pt>
                <c:pt idx="176">
                  <c:v>0.0312</c:v>
                </c:pt>
                <c:pt idx="177">
                  <c:v>0.0316</c:v>
                </c:pt>
                <c:pt idx="178">
                  <c:v>0.0327</c:v>
                </c:pt>
                <c:pt idx="179">
                  <c:v>0.0317</c:v>
                </c:pt>
                <c:pt idx="180">
                  <c:v>0.032</c:v>
                </c:pt>
                <c:pt idx="181">
                  <c:v>0.0322</c:v>
                </c:pt>
                <c:pt idx="182">
                  <c:v>0.034</c:v>
                </c:pt>
                <c:pt idx="183">
                  <c:v>0.0341</c:v>
                </c:pt>
                <c:pt idx="184">
                  <c:v>0.0341</c:v>
                </c:pt>
                <c:pt idx="185">
                  <c:v>0.0332</c:v>
                </c:pt>
                <c:pt idx="186">
                  <c:v>0.0339</c:v>
                </c:pt>
                <c:pt idx="187">
                  <c:v>0.0344</c:v>
                </c:pt>
                <c:pt idx="188">
                  <c:v>0.0336</c:v>
                </c:pt>
                <c:pt idx="189">
                  <c:v>0.0335</c:v>
                </c:pt>
                <c:pt idx="190">
                  <c:v>0.033</c:v>
                </c:pt>
                <c:pt idx="191">
                  <c:v>0.0336</c:v>
                </c:pt>
                <c:pt idx="192">
                  <c:v>0.0321</c:v>
                </c:pt>
                <c:pt idx="193">
                  <c:v>0.0324</c:v>
                </c:pt>
                <c:pt idx="194">
                  <c:v>0.0351</c:v>
                </c:pt>
                <c:pt idx="195">
                  <c:v>0.0314</c:v>
                </c:pt>
                <c:pt idx="196">
                  <c:v>0.0336</c:v>
                </c:pt>
                <c:pt idx="197">
                  <c:v>0.0347</c:v>
                </c:pt>
                <c:pt idx="198">
                  <c:v>0.0318</c:v>
                </c:pt>
                <c:pt idx="199">
                  <c:v>0.0318</c:v>
                </c:pt>
                <c:pt idx="200">
                  <c:v>0.034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teste!$G$2:$G$202</c:f>
              <c:numCache>
                <c:formatCode>General</c:formatCode>
                <c:ptCount val="201"/>
                <c:pt idx="0">
                  <c:v>0</c:v>
                </c:pt>
                <c:pt idx="1">
                  <c:v>-0.0017</c:v>
                </c:pt>
                <c:pt idx="2">
                  <c:v>0.0132</c:v>
                </c:pt>
                <c:pt idx="3">
                  <c:v>0.0512</c:v>
                </c:pt>
                <c:pt idx="4">
                  <c:v>0.0485</c:v>
                </c:pt>
                <c:pt idx="5">
                  <c:v>0.07190000000000001</c:v>
                </c:pt>
                <c:pt idx="6">
                  <c:v>0.0774</c:v>
                </c:pt>
                <c:pt idx="7">
                  <c:v>0.0767</c:v>
                </c:pt>
                <c:pt idx="8">
                  <c:v>0.0743</c:v>
                </c:pt>
                <c:pt idx="9">
                  <c:v>0.0687</c:v>
                </c:pt>
                <c:pt idx="10">
                  <c:v>0.064</c:v>
                </c:pt>
                <c:pt idx="11">
                  <c:v>0.06</c:v>
                </c:pt>
                <c:pt idx="12">
                  <c:v>0.053</c:v>
                </c:pt>
                <c:pt idx="13">
                  <c:v>0.0488</c:v>
                </c:pt>
                <c:pt idx="14">
                  <c:v>0.0456</c:v>
                </c:pt>
                <c:pt idx="15">
                  <c:v>0.0409</c:v>
                </c:pt>
                <c:pt idx="16">
                  <c:v>0.0378</c:v>
                </c:pt>
                <c:pt idx="17">
                  <c:v>0.0347</c:v>
                </c:pt>
                <c:pt idx="18">
                  <c:v>0.0331</c:v>
                </c:pt>
                <c:pt idx="19">
                  <c:v>0.0299</c:v>
                </c:pt>
                <c:pt idx="20">
                  <c:v>0.0295</c:v>
                </c:pt>
                <c:pt idx="21">
                  <c:v>0.0281</c:v>
                </c:pt>
                <c:pt idx="22">
                  <c:v>0.0278</c:v>
                </c:pt>
                <c:pt idx="23">
                  <c:v>0.0262</c:v>
                </c:pt>
                <c:pt idx="24">
                  <c:v>0.0262</c:v>
                </c:pt>
                <c:pt idx="25">
                  <c:v>0.0245</c:v>
                </c:pt>
                <c:pt idx="26">
                  <c:v>0.0231</c:v>
                </c:pt>
                <c:pt idx="27">
                  <c:v>0.0211</c:v>
                </c:pt>
                <c:pt idx="28">
                  <c:v>0.0203</c:v>
                </c:pt>
                <c:pt idx="29">
                  <c:v>0.0169</c:v>
                </c:pt>
                <c:pt idx="30">
                  <c:v>0.0159</c:v>
                </c:pt>
                <c:pt idx="31">
                  <c:v>0.0168</c:v>
                </c:pt>
                <c:pt idx="32">
                  <c:v>0.0161</c:v>
                </c:pt>
                <c:pt idx="33">
                  <c:v>0.0157</c:v>
                </c:pt>
                <c:pt idx="34">
                  <c:v>0.015</c:v>
                </c:pt>
                <c:pt idx="35">
                  <c:v>0.0136</c:v>
                </c:pt>
                <c:pt idx="36">
                  <c:v>0.015</c:v>
                </c:pt>
                <c:pt idx="37">
                  <c:v>0.0133</c:v>
                </c:pt>
                <c:pt idx="38">
                  <c:v>0.0141</c:v>
                </c:pt>
                <c:pt idx="39">
                  <c:v>0.0135</c:v>
                </c:pt>
                <c:pt idx="40">
                  <c:v>0.0138</c:v>
                </c:pt>
                <c:pt idx="41">
                  <c:v>0.0133</c:v>
                </c:pt>
                <c:pt idx="42">
                  <c:v>0.0136</c:v>
                </c:pt>
                <c:pt idx="43">
                  <c:v>0.0111</c:v>
                </c:pt>
                <c:pt idx="44">
                  <c:v>0.0131</c:v>
                </c:pt>
                <c:pt idx="45">
                  <c:v>0.0138</c:v>
                </c:pt>
                <c:pt idx="46">
                  <c:v>0.0136</c:v>
                </c:pt>
                <c:pt idx="47">
                  <c:v>0.012</c:v>
                </c:pt>
                <c:pt idx="48">
                  <c:v>0.011</c:v>
                </c:pt>
                <c:pt idx="49">
                  <c:v>0.0118</c:v>
                </c:pt>
                <c:pt idx="50">
                  <c:v>0.013</c:v>
                </c:pt>
                <c:pt idx="51">
                  <c:v>0.0134</c:v>
                </c:pt>
                <c:pt idx="52">
                  <c:v>0.0117</c:v>
                </c:pt>
                <c:pt idx="53">
                  <c:v>0.0103</c:v>
                </c:pt>
                <c:pt idx="54">
                  <c:v>0.0119</c:v>
                </c:pt>
                <c:pt idx="55">
                  <c:v>0.0133</c:v>
                </c:pt>
                <c:pt idx="56">
                  <c:v>0.0122</c:v>
                </c:pt>
                <c:pt idx="57">
                  <c:v>0.012</c:v>
                </c:pt>
                <c:pt idx="58">
                  <c:v>0.0121</c:v>
                </c:pt>
                <c:pt idx="59">
                  <c:v>0.0124</c:v>
                </c:pt>
                <c:pt idx="60">
                  <c:v>0.0108</c:v>
                </c:pt>
                <c:pt idx="61">
                  <c:v>0.012</c:v>
                </c:pt>
                <c:pt idx="62">
                  <c:v>0.0136</c:v>
                </c:pt>
                <c:pt idx="63">
                  <c:v>0.0145</c:v>
                </c:pt>
                <c:pt idx="64">
                  <c:v>0.0122</c:v>
                </c:pt>
                <c:pt idx="65">
                  <c:v>0.013</c:v>
                </c:pt>
                <c:pt idx="66">
                  <c:v>0.0128</c:v>
                </c:pt>
                <c:pt idx="67">
                  <c:v>0.0108</c:v>
                </c:pt>
                <c:pt idx="68">
                  <c:v>0.0124</c:v>
                </c:pt>
                <c:pt idx="69">
                  <c:v>0.0125</c:v>
                </c:pt>
                <c:pt idx="70">
                  <c:v>0.0123</c:v>
                </c:pt>
                <c:pt idx="71">
                  <c:v>0.0115</c:v>
                </c:pt>
                <c:pt idx="72">
                  <c:v>0.0098</c:v>
                </c:pt>
                <c:pt idx="73">
                  <c:v>0.011</c:v>
                </c:pt>
                <c:pt idx="74">
                  <c:v>0.01</c:v>
                </c:pt>
                <c:pt idx="75">
                  <c:v>0.0101</c:v>
                </c:pt>
                <c:pt idx="76">
                  <c:v>0.0098</c:v>
                </c:pt>
                <c:pt idx="77">
                  <c:v>0.008999999999999999</c:v>
                </c:pt>
                <c:pt idx="78">
                  <c:v>0.0094</c:v>
                </c:pt>
                <c:pt idx="79">
                  <c:v>0.0105</c:v>
                </c:pt>
                <c:pt idx="80">
                  <c:v>0.008699999999999999</c:v>
                </c:pt>
                <c:pt idx="81">
                  <c:v>0.0097</c:v>
                </c:pt>
                <c:pt idx="82">
                  <c:v>0.0086</c:v>
                </c:pt>
                <c:pt idx="83">
                  <c:v>0.0086</c:v>
                </c:pt>
                <c:pt idx="84">
                  <c:v>0.0106</c:v>
                </c:pt>
                <c:pt idx="85">
                  <c:v>0.008999999999999999</c:v>
                </c:pt>
                <c:pt idx="86">
                  <c:v>0.009299999999999999</c:v>
                </c:pt>
                <c:pt idx="87">
                  <c:v>0.0078</c:v>
                </c:pt>
                <c:pt idx="88">
                  <c:v>0.0086</c:v>
                </c:pt>
                <c:pt idx="89">
                  <c:v>0.008800000000000001</c:v>
                </c:pt>
                <c:pt idx="90">
                  <c:v>0.0089</c:v>
                </c:pt>
                <c:pt idx="91">
                  <c:v>0.008</c:v>
                </c:pt>
                <c:pt idx="92">
                  <c:v>0.0094</c:v>
                </c:pt>
                <c:pt idx="93">
                  <c:v>0.0103</c:v>
                </c:pt>
                <c:pt idx="94">
                  <c:v>0.008999999999999999</c:v>
                </c:pt>
                <c:pt idx="95">
                  <c:v>0.0074</c:v>
                </c:pt>
                <c:pt idx="96">
                  <c:v>0.0089</c:v>
                </c:pt>
                <c:pt idx="97">
                  <c:v>0.008999999999999999</c:v>
                </c:pt>
                <c:pt idx="98">
                  <c:v>0.0072</c:v>
                </c:pt>
                <c:pt idx="99">
                  <c:v>0.008699999999999999</c:v>
                </c:pt>
                <c:pt idx="100">
                  <c:v>0.008699999999999999</c:v>
                </c:pt>
                <c:pt idx="101">
                  <c:v>0.008</c:v>
                </c:pt>
                <c:pt idx="102">
                  <c:v>0.0078</c:v>
                </c:pt>
                <c:pt idx="103">
                  <c:v>0.0086</c:v>
                </c:pt>
                <c:pt idx="104">
                  <c:v>0.008800000000000001</c:v>
                </c:pt>
                <c:pt idx="105">
                  <c:v>0.0072</c:v>
                </c:pt>
                <c:pt idx="106">
                  <c:v>0.0083</c:v>
                </c:pt>
                <c:pt idx="107">
                  <c:v>0.008800000000000001</c:v>
                </c:pt>
                <c:pt idx="108">
                  <c:v>0.0092</c:v>
                </c:pt>
                <c:pt idx="109">
                  <c:v>0.008500000000000001</c:v>
                </c:pt>
                <c:pt idx="110">
                  <c:v>0.009299999999999999</c:v>
                </c:pt>
                <c:pt idx="111">
                  <c:v>0.008800000000000001</c:v>
                </c:pt>
                <c:pt idx="112">
                  <c:v>0.009299999999999999</c:v>
                </c:pt>
                <c:pt idx="113">
                  <c:v>0.0091</c:v>
                </c:pt>
                <c:pt idx="114">
                  <c:v>0.0094</c:v>
                </c:pt>
                <c:pt idx="115">
                  <c:v>0.0094</c:v>
                </c:pt>
                <c:pt idx="116">
                  <c:v>0.008699999999999999</c:v>
                </c:pt>
                <c:pt idx="117">
                  <c:v>0.009900000000000001</c:v>
                </c:pt>
                <c:pt idx="118">
                  <c:v>0.0111</c:v>
                </c:pt>
                <c:pt idx="119">
                  <c:v>0.0123</c:v>
                </c:pt>
                <c:pt idx="120">
                  <c:v>0.0116</c:v>
                </c:pt>
                <c:pt idx="121">
                  <c:v>0.011</c:v>
                </c:pt>
                <c:pt idx="122">
                  <c:v>0.0132</c:v>
                </c:pt>
                <c:pt idx="123">
                  <c:v>0.0128</c:v>
                </c:pt>
                <c:pt idx="124">
                  <c:v>0.0134</c:v>
                </c:pt>
                <c:pt idx="125">
                  <c:v>0.0118</c:v>
                </c:pt>
                <c:pt idx="126">
                  <c:v>0.0133</c:v>
                </c:pt>
                <c:pt idx="127">
                  <c:v>0.0121</c:v>
                </c:pt>
                <c:pt idx="128">
                  <c:v>0.0144</c:v>
                </c:pt>
                <c:pt idx="129">
                  <c:v>0.0153</c:v>
                </c:pt>
                <c:pt idx="130">
                  <c:v>0.014</c:v>
                </c:pt>
                <c:pt idx="131">
                  <c:v>0.0153</c:v>
                </c:pt>
                <c:pt idx="132">
                  <c:v>0.0162</c:v>
                </c:pt>
                <c:pt idx="133">
                  <c:v>0.0162</c:v>
                </c:pt>
                <c:pt idx="134">
                  <c:v>0.0158</c:v>
                </c:pt>
                <c:pt idx="135">
                  <c:v>0.0178</c:v>
                </c:pt>
                <c:pt idx="136">
                  <c:v>0.0167</c:v>
                </c:pt>
                <c:pt idx="137">
                  <c:v>0.0177</c:v>
                </c:pt>
                <c:pt idx="138">
                  <c:v>0.0199</c:v>
                </c:pt>
                <c:pt idx="139">
                  <c:v>0.0192</c:v>
                </c:pt>
                <c:pt idx="140">
                  <c:v>0.0181</c:v>
                </c:pt>
                <c:pt idx="141">
                  <c:v>0.0202</c:v>
                </c:pt>
                <c:pt idx="142">
                  <c:v>0.0206</c:v>
                </c:pt>
                <c:pt idx="143">
                  <c:v>0.0204</c:v>
                </c:pt>
                <c:pt idx="144">
                  <c:v>0.023</c:v>
                </c:pt>
                <c:pt idx="145">
                  <c:v>0.0215</c:v>
                </c:pt>
                <c:pt idx="146">
                  <c:v>0.0224</c:v>
                </c:pt>
                <c:pt idx="147">
                  <c:v>0.0225</c:v>
                </c:pt>
                <c:pt idx="148">
                  <c:v>0.0235</c:v>
                </c:pt>
                <c:pt idx="149">
                  <c:v>0.0232</c:v>
                </c:pt>
                <c:pt idx="150">
                  <c:v>0.026</c:v>
                </c:pt>
                <c:pt idx="151">
                  <c:v>0.0241</c:v>
                </c:pt>
                <c:pt idx="152">
                  <c:v>0.0244</c:v>
                </c:pt>
                <c:pt idx="153">
                  <c:v>0.0246</c:v>
                </c:pt>
                <c:pt idx="154">
                  <c:v>0.0259</c:v>
                </c:pt>
                <c:pt idx="155">
                  <c:v>0.0277</c:v>
                </c:pt>
                <c:pt idx="156">
                  <c:v>0.0258</c:v>
                </c:pt>
                <c:pt idx="157">
                  <c:v>0.028</c:v>
                </c:pt>
                <c:pt idx="158">
                  <c:v>0.0275</c:v>
                </c:pt>
                <c:pt idx="159">
                  <c:v>0.0265</c:v>
                </c:pt>
                <c:pt idx="160">
                  <c:v>0.0322</c:v>
                </c:pt>
                <c:pt idx="161">
                  <c:v>0.0307</c:v>
                </c:pt>
                <c:pt idx="162">
                  <c:v>0.0285</c:v>
                </c:pt>
                <c:pt idx="163">
                  <c:v>0.0287</c:v>
                </c:pt>
                <c:pt idx="164">
                  <c:v>0.0315</c:v>
                </c:pt>
                <c:pt idx="165">
                  <c:v>0.0306</c:v>
                </c:pt>
                <c:pt idx="166">
                  <c:v>0.0332</c:v>
                </c:pt>
                <c:pt idx="167">
                  <c:v>0.0327</c:v>
                </c:pt>
                <c:pt idx="168">
                  <c:v>0.0336</c:v>
                </c:pt>
                <c:pt idx="169">
                  <c:v>0.0328</c:v>
                </c:pt>
                <c:pt idx="170">
                  <c:v>0.0359</c:v>
                </c:pt>
                <c:pt idx="171">
                  <c:v>0.0346</c:v>
                </c:pt>
                <c:pt idx="172">
                  <c:v>0.0354</c:v>
                </c:pt>
                <c:pt idx="173">
                  <c:v>0.0357</c:v>
                </c:pt>
                <c:pt idx="174">
                  <c:v>0.0366</c:v>
                </c:pt>
                <c:pt idx="175">
                  <c:v>0.0364</c:v>
                </c:pt>
                <c:pt idx="176">
                  <c:v>0.0367</c:v>
                </c:pt>
                <c:pt idx="177">
                  <c:v>0.0368</c:v>
                </c:pt>
                <c:pt idx="178">
                  <c:v>0.0386</c:v>
                </c:pt>
                <c:pt idx="179">
                  <c:v>0.0372</c:v>
                </c:pt>
                <c:pt idx="180">
                  <c:v>0.0379</c:v>
                </c:pt>
                <c:pt idx="181">
                  <c:v>0.0378</c:v>
                </c:pt>
                <c:pt idx="182">
                  <c:v>0.0396</c:v>
                </c:pt>
                <c:pt idx="183">
                  <c:v>0.0395</c:v>
                </c:pt>
                <c:pt idx="184">
                  <c:v>0.0407</c:v>
                </c:pt>
                <c:pt idx="185">
                  <c:v>0.0395</c:v>
                </c:pt>
                <c:pt idx="186">
                  <c:v>0.0409</c:v>
                </c:pt>
                <c:pt idx="187">
                  <c:v>0.0407</c:v>
                </c:pt>
                <c:pt idx="188">
                  <c:v>0.0394</c:v>
                </c:pt>
                <c:pt idx="189">
                  <c:v>0.0397</c:v>
                </c:pt>
                <c:pt idx="190">
                  <c:v>0.0425</c:v>
                </c:pt>
                <c:pt idx="191">
                  <c:v>0.0406</c:v>
                </c:pt>
                <c:pt idx="192">
                  <c:v>0.0385</c:v>
                </c:pt>
                <c:pt idx="193">
                  <c:v>0.0415</c:v>
                </c:pt>
                <c:pt idx="194">
                  <c:v>0.0407</c:v>
                </c:pt>
                <c:pt idx="195">
                  <c:v>0.0396</c:v>
                </c:pt>
                <c:pt idx="196">
                  <c:v>0.0412</c:v>
                </c:pt>
                <c:pt idx="197">
                  <c:v>0.042</c:v>
                </c:pt>
                <c:pt idx="198">
                  <c:v>0.0417</c:v>
                </c:pt>
                <c:pt idx="199">
                  <c:v>0.0404</c:v>
                </c:pt>
                <c:pt idx="200">
                  <c:v>0.0413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teste!$H$2:$H$202</c:f>
              <c:numCache>
                <c:formatCode>General</c:formatCode>
                <c:ptCount val="201"/>
                <c:pt idx="0">
                  <c:v>0</c:v>
                </c:pt>
                <c:pt idx="1">
                  <c:v>0.0508</c:v>
                </c:pt>
                <c:pt idx="2">
                  <c:v>0.0823</c:v>
                </c:pt>
                <c:pt idx="3">
                  <c:v>0.1228</c:v>
                </c:pt>
                <c:pt idx="4">
                  <c:v>0.133</c:v>
                </c:pt>
                <c:pt idx="5">
                  <c:v>0.1555</c:v>
                </c:pt>
                <c:pt idx="6">
                  <c:v>0.1566</c:v>
                </c:pt>
                <c:pt idx="7">
                  <c:v>0.1505</c:v>
                </c:pt>
                <c:pt idx="8">
                  <c:v>0.1401</c:v>
                </c:pt>
                <c:pt idx="9">
                  <c:v>0.1293</c:v>
                </c:pt>
                <c:pt idx="10">
                  <c:v>0.1183</c:v>
                </c:pt>
                <c:pt idx="11">
                  <c:v>0.1108</c:v>
                </c:pt>
                <c:pt idx="12">
                  <c:v>0.09909999999999999</c:v>
                </c:pt>
                <c:pt idx="13">
                  <c:v>0.091</c:v>
                </c:pt>
                <c:pt idx="14">
                  <c:v>0.0835</c:v>
                </c:pt>
                <c:pt idx="15">
                  <c:v>0.0764</c:v>
                </c:pt>
                <c:pt idx="16">
                  <c:v>0.07049999999999999</c:v>
                </c:pt>
                <c:pt idx="17">
                  <c:v>0.0653</c:v>
                </c:pt>
                <c:pt idx="18">
                  <c:v>0.0622</c:v>
                </c:pt>
                <c:pt idx="19">
                  <c:v>0.0566</c:v>
                </c:pt>
                <c:pt idx="20">
                  <c:v>0.0545</c:v>
                </c:pt>
                <c:pt idx="21">
                  <c:v>0.0521</c:v>
                </c:pt>
                <c:pt idx="22">
                  <c:v>0.0497</c:v>
                </c:pt>
                <c:pt idx="23">
                  <c:v>0.0477</c:v>
                </c:pt>
                <c:pt idx="24">
                  <c:v>0.0454</c:v>
                </c:pt>
                <c:pt idx="25">
                  <c:v>0.0435</c:v>
                </c:pt>
                <c:pt idx="26">
                  <c:v>0.0413</c:v>
                </c:pt>
                <c:pt idx="27">
                  <c:v>0.0379</c:v>
                </c:pt>
                <c:pt idx="28">
                  <c:v>0.0365</c:v>
                </c:pt>
                <c:pt idx="29">
                  <c:v>0.0328</c:v>
                </c:pt>
                <c:pt idx="30">
                  <c:v>0.031</c:v>
                </c:pt>
                <c:pt idx="31">
                  <c:v>0.0318</c:v>
                </c:pt>
                <c:pt idx="32">
                  <c:v>0.0294</c:v>
                </c:pt>
                <c:pt idx="33">
                  <c:v>0.0293</c:v>
                </c:pt>
                <c:pt idx="34">
                  <c:v>0.0281</c:v>
                </c:pt>
                <c:pt idx="35">
                  <c:v>0.0254</c:v>
                </c:pt>
                <c:pt idx="36">
                  <c:v>0.0267</c:v>
                </c:pt>
                <c:pt idx="37">
                  <c:v>0.0255</c:v>
                </c:pt>
                <c:pt idx="38">
                  <c:v>0.0243</c:v>
                </c:pt>
                <c:pt idx="39">
                  <c:v>0.0247</c:v>
                </c:pt>
                <c:pt idx="40">
                  <c:v>0.0249</c:v>
                </c:pt>
                <c:pt idx="41">
                  <c:v>0.0237</c:v>
                </c:pt>
                <c:pt idx="42">
                  <c:v>0.0237</c:v>
                </c:pt>
                <c:pt idx="43">
                  <c:v>0.0214</c:v>
                </c:pt>
                <c:pt idx="44">
                  <c:v>0.0229</c:v>
                </c:pt>
                <c:pt idx="45">
                  <c:v>0.0234</c:v>
                </c:pt>
                <c:pt idx="46">
                  <c:v>0.0237</c:v>
                </c:pt>
                <c:pt idx="47">
                  <c:v>0.0211</c:v>
                </c:pt>
                <c:pt idx="48">
                  <c:v>0.0196</c:v>
                </c:pt>
                <c:pt idx="49">
                  <c:v>0.0215</c:v>
                </c:pt>
                <c:pt idx="50">
                  <c:v>0.0216</c:v>
                </c:pt>
                <c:pt idx="51">
                  <c:v>0.0217</c:v>
                </c:pt>
                <c:pt idx="52">
                  <c:v>0.0203</c:v>
                </c:pt>
                <c:pt idx="53">
                  <c:v>0.02</c:v>
                </c:pt>
                <c:pt idx="54">
                  <c:v>0.0207</c:v>
                </c:pt>
                <c:pt idx="55">
                  <c:v>0.0215</c:v>
                </c:pt>
                <c:pt idx="56">
                  <c:v>0.021</c:v>
                </c:pt>
                <c:pt idx="57">
                  <c:v>0.0207</c:v>
                </c:pt>
                <c:pt idx="58">
                  <c:v>0.021</c:v>
                </c:pt>
                <c:pt idx="59">
                  <c:v>0.021</c:v>
                </c:pt>
                <c:pt idx="60">
                  <c:v>0.0198</c:v>
                </c:pt>
                <c:pt idx="61">
                  <c:v>0.02</c:v>
                </c:pt>
                <c:pt idx="62">
                  <c:v>0.0212</c:v>
                </c:pt>
                <c:pt idx="63">
                  <c:v>0.0229</c:v>
                </c:pt>
                <c:pt idx="64">
                  <c:v>0.0217</c:v>
                </c:pt>
                <c:pt idx="65">
                  <c:v>0.021</c:v>
                </c:pt>
                <c:pt idx="66">
                  <c:v>0.0216</c:v>
                </c:pt>
                <c:pt idx="67">
                  <c:v>0.0193</c:v>
                </c:pt>
                <c:pt idx="68">
                  <c:v>0.0206</c:v>
                </c:pt>
                <c:pt idx="69">
                  <c:v>0.0201</c:v>
                </c:pt>
                <c:pt idx="70">
                  <c:v>0.0204</c:v>
                </c:pt>
                <c:pt idx="71">
                  <c:v>0.018</c:v>
                </c:pt>
                <c:pt idx="72">
                  <c:v>0.017</c:v>
                </c:pt>
                <c:pt idx="73">
                  <c:v>0.0183</c:v>
                </c:pt>
                <c:pt idx="74">
                  <c:v>0.0178</c:v>
                </c:pt>
                <c:pt idx="75">
                  <c:v>0.0176</c:v>
                </c:pt>
                <c:pt idx="76">
                  <c:v>0.0173</c:v>
                </c:pt>
                <c:pt idx="77">
                  <c:v>0.0149</c:v>
                </c:pt>
                <c:pt idx="78">
                  <c:v>0.0159</c:v>
                </c:pt>
                <c:pt idx="79">
                  <c:v>0.0174</c:v>
                </c:pt>
                <c:pt idx="80">
                  <c:v>0.0152</c:v>
                </c:pt>
                <c:pt idx="81">
                  <c:v>0.0178</c:v>
                </c:pt>
                <c:pt idx="82">
                  <c:v>0.0144</c:v>
                </c:pt>
                <c:pt idx="83">
                  <c:v>0.0146</c:v>
                </c:pt>
                <c:pt idx="84">
                  <c:v>0.0162</c:v>
                </c:pt>
                <c:pt idx="85">
                  <c:v>0.0141</c:v>
                </c:pt>
                <c:pt idx="86">
                  <c:v>0.0148</c:v>
                </c:pt>
                <c:pt idx="87">
                  <c:v>0.0131</c:v>
                </c:pt>
                <c:pt idx="88">
                  <c:v>0.0145</c:v>
                </c:pt>
                <c:pt idx="89">
                  <c:v>0.0142</c:v>
                </c:pt>
                <c:pt idx="90">
                  <c:v>0.0142</c:v>
                </c:pt>
                <c:pt idx="91">
                  <c:v>0.0122</c:v>
                </c:pt>
                <c:pt idx="92">
                  <c:v>0.0153</c:v>
                </c:pt>
                <c:pt idx="93">
                  <c:v>0.0141</c:v>
                </c:pt>
                <c:pt idx="94">
                  <c:v>0.0137</c:v>
                </c:pt>
                <c:pt idx="95">
                  <c:v>0.0139</c:v>
                </c:pt>
                <c:pt idx="96">
                  <c:v>0.0138</c:v>
                </c:pt>
                <c:pt idx="97">
                  <c:v>0.0128</c:v>
                </c:pt>
                <c:pt idx="98">
                  <c:v>0.0113</c:v>
                </c:pt>
                <c:pt idx="99">
                  <c:v>0.0123</c:v>
                </c:pt>
                <c:pt idx="100">
                  <c:v>0.0128</c:v>
                </c:pt>
                <c:pt idx="101">
                  <c:v>0.0123</c:v>
                </c:pt>
                <c:pt idx="102">
                  <c:v>0.0117</c:v>
                </c:pt>
                <c:pt idx="103">
                  <c:v>0.0121</c:v>
                </c:pt>
                <c:pt idx="104">
                  <c:v>0.0133</c:v>
                </c:pt>
                <c:pt idx="105">
                  <c:v>0.0128</c:v>
                </c:pt>
                <c:pt idx="106">
                  <c:v>0.012</c:v>
                </c:pt>
                <c:pt idx="107">
                  <c:v>0.0128</c:v>
                </c:pt>
                <c:pt idx="108">
                  <c:v>0.0113</c:v>
                </c:pt>
                <c:pt idx="109">
                  <c:v>0.0119</c:v>
                </c:pt>
                <c:pt idx="110">
                  <c:v>0.0127</c:v>
                </c:pt>
                <c:pt idx="111">
                  <c:v>0.0131</c:v>
                </c:pt>
                <c:pt idx="112">
                  <c:v>0.0134</c:v>
                </c:pt>
                <c:pt idx="113">
                  <c:v>0.0131</c:v>
                </c:pt>
                <c:pt idx="114">
                  <c:v>0.014</c:v>
                </c:pt>
                <c:pt idx="115">
                  <c:v>0.0127</c:v>
                </c:pt>
                <c:pt idx="116">
                  <c:v>0.0116</c:v>
                </c:pt>
                <c:pt idx="117">
                  <c:v>0.0135</c:v>
                </c:pt>
                <c:pt idx="118">
                  <c:v>0.0144</c:v>
                </c:pt>
                <c:pt idx="119">
                  <c:v>0.0147</c:v>
                </c:pt>
                <c:pt idx="120">
                  <c:v>0.0139</c:v>
                </c:pt>
                <c:pt idx="121">
                  <c:v>0.0141</c:v>
                </c:pt>
                <c:pt idx="122">
                  <c:v>0.0153</c:v>
                </c:pt>
                <c:pt idx="123">
                  <c:v>0.0153</c:v>
                </c:pt>
                <c:pt idx="124">
                  <c:v>0.0163</c:v>
                </c:pt>
                <c:pt idx="125">
                  <c:v>0.0146</c:v>
                </c:pt>
                <c:pt idx="126">
                  <c:v>0.0162</c:v>
                </c:pt>
                <c:pt idx="127">
                  <c:v>0.0154</c:v>
                </c:pt>
                <c:pt idx="128">
                  <c:v>0.0164</c:v>
                </c:pt>
                <c:pt idx="129">
                  <c:v>0.0174</c:v>
                </c:pt>
                <c:pt idx="130">
                  <c:v>0.0165</c:v>
                </c:pt>
                <c:pt idx="131">
                  <c:v>0.017</c:v>
                </c:pt>
                <c:pt idx="132">
                  <c:v>0.0183</c:v>
                </c:pt>
                <c:pt idx="133">
                  <c:v>0.0182</c:v>
                </c:pt>
                <c:pt idx="134">
                  <c:v>0.017</c:v>
                </c:pt>
                <c:pt idx="135">
                  <c:v>0.0195</c:v>
                </c:pt>
                <c:pt idx="136">
                  <c:v>0.0182</c:v>
                </c:pt>
                <c:pt idx="137">
                  <c:v>0.0207</c:v>
                </c:pt>
                <c:pt idx="138">
                  <c:v>0.0215</c:v>
                </c:pt>
                <c:pt idx="139">
                  <c:v>0.0217</c:v>
                </c:pt>
                <c:pt idx="140">
                  <c:v>0.019</c:v>
                </c:pt>
                <c:pt idx="141">
                  <c:v>0.0224</c:v>
                </c:pt>
                <c:pt idx="142">
                  <c:v>0.0229</c:v>
                </c:pt>
                <c:pt idx="143">
                  <c:v>0.0246</c:v>
                </c:pt>
                <c:pt idx="144">
                  <c:v>0.0244</c:v>
                </c:pt>
                <c:pt idx="145">
                  <c:v>0.0216</c:v>
                </c:pt>
                <c:pt idx="146">
                  <c:v>0.0232</c:v>
                </c:pt>
                <c:pt idx="147">
                  <c:v>0.0251</c:v>
                </c:pt>
                <c:pt idx="148">
                  <c:v>0.0249</c:v>
                </c:pt>
                <c:pt idx="149">
                  <c:v>0.0247</c:v>
                </c:pt>
                <c:pt idx="150">
                  <c:v>0.0277</c:v>
                </c:pt>
                <c:pt idx="151">
                  <c:v>0.0267</c:v>
                </c:pt>
                <c:pt idx="152">
                  <c:v>0.0252</c:v>
                </c:pt>
                <c:pt idx="153">
                  <c:v>0.0278</c:v>
                </c:pt>
                <c:pt idx="154">
                  <c:v>0.0275</c:v>
                </c:pt>
                <c:pt idx="155">
                  <c:v>0.0295</c:v>
                </c:pt>
                <c:pt idx="156">
                  <c:v>0.0281</c:v>
                </c:pt>
                <c:pt idx="157">
                  <c:v>0.0288</c:v>
                </c:pt>
                <c:pt idx="158">
                  <c:v>0.0281</c:v>
                </c:pt>
                <c:pt idx="159">
                  <c:v>0.0291</c:v>
                </c:pt>
                <c:pt idx="160">
                  <c:v>0.0333</c:v>
                </c:pt>
                <c:pt idx="161">
                  <c:v>0.0321</c:v>
                </c:pt>
                <c:pt idx="162">
                  <c:v>0.0316</c:v>
                </c:pt>
                <c:pt idx="163">
                  <c:v>0.0298</c:v>
                </c:pt>
                <c:pt idx="164">
                  <c:v>0.032</c:v>
                </c:pt>
                <c:pt idx="165">
                  <c:v>0.0339</c:v>
                </c:pt>
                <c:pt idx="166">
                  <c:v>0.0336</c:v>
                </c:pt>
                <c:pt idx="167">
                  <c:v>0.0338</c:v>
                </c:pt>
                <c:pt idx="168">
                  <c:v>0.0352</c:v>
                </c:pt>
                <c:pt idx="169">
                  <c:v>0.0337</c:v>
                </c:pt>
                <c:pt idx="170">
                  <c:v>0.0352</c:v>
                </c:pt>
                <c:pt idx="171">
                  <c:v>0.0348</c:v>
                </c:pt>
                <c:pt idx="172">
                  <c:v>0.0362</c:v>
                </c:pt>
                <c:pt idx="173">
                  <c:v>0.0374</c:v>
                </c:pt>
                <c:pt idx="174">
                  <c:v>0.0373</c:v>
                </c:pt>
                <c:pt idx="175">
                  <c:v>0.0385</c:v>
                </c:pt>
                <c:pt idx="176">
                  <c:v>0.0353</c:v>
                </c:pt>
                <c:pt idx="177">
                  <c:v>0.0375</c:v>
                </c:pt>
                <c:pt idx="178">
                  <c:v>0.0369</c:v>
                </c:pt>
                <c:pt idx="179">
                  <c:v>0.0366</c:v>
                </c:pt>
                <c:pt idx="180">
                  <c:v>0.0381</c:v>
                </c:pt>
                <c:pt idx="181">
                  <c:v>0.0376</c:v>
                </c:pt>
                <c:pt idx="182">
                  <c:v>0.0389</c:v>
                </c:pt>
                <c:pt idx="183">
                  <c:v>0.0389</c:v>
                </c:pt>
                <c:pt idx="184">
                  <c:v>0.0398</c:v>
                </c:pt>
                <c:pt idx="185">
                  <c:v>0.0388</c:v>
                </c:pt>
                <c:pt idx="186">
                  <c:v>0.0391</c:v>
                </c:pt>
                <c:pt idx="187">
                  <c:v>0.039</c:v>
                </c:pt>
                <c:pt idx="188">
                  <c:v>0.0384</c:v>
                </c:pt>
                <c:pt idx="189">
                  <c:v>0.0387</c:v>
                </c:pt>
                <c:pt idx="190">
                  <c:v>0.0403</c:v>
                </c:pt>
                <c:pt idx="191">
                  <c:v>0.0386</c:v>
                </c:pt>
                <c:pt idx="192">
                  <c:v>0.0372</c:v>
                </c:pt>
                <c:pt idx="193">
                  <c:v>0.0393</c:v>
                </c:pt>
                <c:pt idx="194">
                  <c:v>0.0391</c:v>
                </c:pt>
                <c:pt idx="195">
                  <c:v>0.0389</c:v>
                </c:pt>
                <c:pt idx="196">
                  <c:v>0.039</c:v>
                </c:pt>
                <c:pt idx="197">
                  <c:v>0.0394</c:v>
                </c:pt>
                <c:pt idx="198">
                  <c:v>0.0386</c:v>
                </c:pt>
                <c:pt idx="199">
                  <c:v>0.0373</c:v>
                </c:pt>
                <c:pt idx="200">
                  <c:v>0.0386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teste!$I$2:$I$202</c:f>
              <c:numCache>
                <c:formatCode>General</c:formatCode>
                <c:ptCount val="201"/>
                <c:pt idx="0">
                  <c:v>0</c:v>
                </c:pt>
                <c:pt idx="1">
                  <c:v>0.032</c:v>
                </c:pt>
                <c:pt idx="2">
                  <c:v>0.06660000000000001</c:v>
                </c:pt>
                <c:pt idx="3">
                  <c:v>0.13</c:v>
                </c:pt>
                <c:pt idx="4">
                  <c:v>0.151</c:v>
                </c:pt>
                <c:pt idx="5">
                  <c:v>0.1819</c:v>
                </c:pt>
                <c:pt idx="6">
                  <c:v>0.1899</c:v>
                </c:pt>
                <c:pt idx="7">
                  <c:v>0.1962</c:v>
                </c:pt>
                <c:pt idx="8">
                  <c:v>0.1925</c:v>
                </c:pt>
                <c:pt idx="9">
                  <c:v>0.1865</c:v>
                </c:pt>
                <c:pt idx="10">
                  <c:v>0.177</c:v>
                </c:pt>
                <c:pt idx="11">
                  <c:v>0.1707</c:v>
                </c:pt>
                <c:pt idx="12">
                  <c:v>0.1592</c:v>
                </c:pt>
                <c:pt idx="13">
                  <c:v>0.1508</c:v>
                </c:pt>
                <c:pt idx="14">
                  <c:v>0.142</c:v>
                </c:pt>
                <c:pt idx="15">
                  <c:v>0.132</c:v>
                </c:pt>
                <c:pt idx="16">
                  <c:v>0.1231</c:v>
                </c:pt>
                <c:pt idx="17">
                  <c:v>0.1137</c:v>
                </c:pt>
                <c:pt idx="18">
                  <c:v>0.1061</c:v>
                </c:pt>
                <c:pt idx="19">
                  <c:v>0.0968</c:v>
                </c:pt>
                <c:pt idx="20">
                  <c:v>0.09089999999999999</c:v>
                </c:pt>
                <c:pt idx="21">
                  <c:v>0.0844</c:v>
                </c:pt>
                <c:pt idx="22">
                  <c:v>0.07829999999999999</c:v>
                </c:pt>
                <c:pt idx="23">
                  <c:v>0.0726</c:v>
                </c:pt>
                <c:pt idx="24">
                  <c:v>0.0667</c:v>
                </c:pt>
                <c:pt idx="25">
                  <c:v>0.0612</c:v>
                </c:pt>
                <c:pt idx="26">
                  <c:v>0.0552</c:v>
                </c:pt>
                <c:pt idx="27">
                  <c:v>0.0489</c:v>
                </c:pt>
                <c:pt idx="28">
                  <c:v>0.0445</c:v>
                </c:pt>
                <c:pt idx="29">
                  <c:v>0.0377</c:v>
                </c:pt>
                <c:pt idx="30">
                  <c:v>0.034</c:v>
                </c:pt>
                <c:pt idx="31">
                  <c:v>0.0337</c:v>
                </c:pt>
                <c:pt idx="32">
                  <c:v>0.0301</c:v>
                </c:pt>
                <c:pt idx="33">
                  <c:v>0.0288</c:v>
                </c:pt>
                <c:pt idx="34">
                  <c:v>0.0267</c:v>
                </c:pt>
                <c:pt idx="35">
                  <c:v>0.0232</c:v>
                </c:pt>
                <c:pt idx="36">
                  <c:v>0.0231</c:v>
                </c:pt>
                <c:pt idx="37">
                  <c:v>0.022</c:v>
                </c:pt>
                <c:pt idx="38">
                  <c:v>0.0212</c:v>
                </c:pt>
                <c:pt idx="39">
                  <c:v>0.0206</c:v>
                </c:pt>
                <c:pt idx="40">
                  <c:v>0.0209</c:v>
                </c:pt>
                <c:pt idx="41">
                  <c:v>0.0204</c:v>
                </c:pt>
                <c:pt idx="42">
                  <c:v>0.0194</c:v>
                </c:pt>
                <c:pt idx="43">
                  <c:v>0.0171</c:v>
                </c:pt>
                <c:pt idx="44">
                  <c:v>0.0185</c:v>
                </c:pt>
                <c:pt idx="45">
                  <c:v>0.0192</c:v>
                </c:pt>
                <c:pt idx="46">
                  <c:v>0.0194</c:v>
                </c:pt>
                <c:pt idx="47">
                  <c:v>0.0165</c:v>
                </c:pt>
                <c:pt idx="48">
                  <c:v>0.0163</c:v>
                </c:pt>
                <c:pt idx="49">
                  <c:v>0.0176</c:v>
                </c:pt>
                <c:pt idx="50">
                  <c:v>0.0183</c:v>
                </c:pt>
                <c:pt idx="51">
                  <c:v>0.0172</c:v>
                </c:pt>
                <c:pt idx="52">
                  <c:v>0.0165</c:v>
                </c:pt>
                <c:pt idx="53">
                  <c:v>0.0156</c:v>
                </c:pt>
                <c:pt idx="54">
                  <c:v>0.0165</c:v>
                </c:pt>
                <c:pt idx="55">
                  <c:v>0.0177</c:v>
                </c:pt>
                <c:pt idx="56">
                  <c:v>0.0164</c:v>
                </c:pt>
                <c:pt idx="57">
                  <c:v>0.0171</c:v>
                </c:pt>
                <c:pt idx="58">
                  <c:v>0.0165</c:v>
                </c:pt>
                <c:pt idx="59">
                  <c:v>0.0169</c:v>
                </c:pt>
                <c:pt idx="60">
                  <c:v>0.0156</c:v>
                </c:pt>
                <c:pt idx="61">
                  <c:v>0.0163</c:v>
                </c:pt>
                <c:pt idx="62">
                  <c:v>0.0181</c:v>
                </c:pt>
                <c:pt idx="63">
                  <c:v>0.0187</c:v>
                </c:pt>
                <c:pt idx="64">
                  <c:v>0.0174</c:v>
                </c:pt>
                <c:pt idx="65">
                  <c:v>0.017</c:v>
                </c:pt>
                <c:pt idx="66">
                  <c:v>0.0167</c:v>
                </c:pt>
                <c:pt idx="67">
                  <c:v>0.0153</c:v>
                </c:pt>
                <c:pt idx="68">
                  <c:v>0.0166</c:v>
                </c:pt>
                <c:pt idx="69">
                  <c:v>0.016</c:v>
                </c:pt>
                <c:pt idx="70">
                  <c:v>0.0161</c:v>
                </c:pt>
                <c:pt idx="71">
                  <c:v>0.0152</c:v>
                </c:pt>
                <c:pt idx="72">
                  <c:v>0.0134</c:v>
                </c:pt>
                <c:pt idx="73">
                  <c:v>0.0144</c:v>
                </c:pt>
                <c:pt idx="74">
                  <c:v>0.0138</c:v>
                </c:pt>
                <c:pt idx="75">
                  <c:v>0.0133</c:v>
                </c:pt>
                <c:pt idx="76">
                  <c:v>0.0127</c:v>
                </c:pt>
                <c:pt idx="77">
                  <c:v>0.0114</c:v>
                </c:pt>
                <c:pt idx="78">
                  <c:v>0.0126</c:v>
                </c:pt>
                <c:pt idx="79">
                  <c:v>0.0134</c:v>
                </c:pt>
                <c:pt idx="80">
                  <c:v>0.0117</c:v>
                </c:pt>
                <c:pt idx="81">
                  <c:v>0.0131</c:v>
                </c:pt>
                <c:pt idx="82">
                  <c:v>0.0111</c:v>
                </c:pt>
                <c:pt idx="83">
                  <c:v>0.011</c:v>
                </c:pt>
                <c:pt idx="84">
                  <c:v>0.0121</c:v>
                </c:pt>
                <c:pt idx="85">
                  <c:v>0.0113</c:v>
                </c:pt>
                <c:pt idx="86">
                  <c:v>0.0121</c:v>
                </c:pt>
                <c:pt idx="87">
                  <c:v>0.009299999999999999</c:v>
                </c:pt>
                <c:pt idx="88">
                  <c:v>0.0112</c:v>
                </c:pt>
                <c:pt idx="89">
                  <c:v>0.0106</c:v>
                </c:pt>
                <c:pt idx="90">
                  <c:v>0.0118</c:v>
                </c:pt>
                <c:pt idx="91">
                  <c:v>0.009299999999999999</c:v>
                </c:pt>
                <c:pt idx="92">
                  <c:v>0.012</c:v>
                </c:pt>
                <c:pt idx="93">
                  <c:v>0.0107</c:v>
                </c:pt>
                <c:pt idx="94">
                  <c:v>0.0109</c:v>
                </c:pt>
                <c:pt idx="95">
                  <c:v>0.0101</c:v>
                </c:pt>
                <c:pt idx="96">
                  <c:v>0.0109</c:v>
                </c:pt>
                <c:pt idx="97">
                  <c:v>0.0106</c:v>
                </c:pt>
                <c:pt idx="98">
                  <c:v>0.008800000000000001</c:v>
                </c:pt>
                <c:pt idx="99">
                  <c:v>0.0102</c:v>
                </c:pt>
                <c:pt idx="100">
                  <c:v>0.0089</c:v>
                </c:pt>
                <c:pt idx="101">
                  <c:v>0.008699999999999999</c:v>
                </c:pt>
                <c:pt idx="102">
                  <c:v>0.0092</c:v>
                </c:pt>
                <c:pt idx="103">
                  <c:v>0.0097</c:v>
                </c:pt>
                <c:pt idx="104">
                  <c:v>0.0102</c:v>
                </c:pt>
                <c:pt idx="105">
                  <c:v>0.008999999999999999</c:v>
                </c:pt>
                <c:pt idx="106">
                  <c:v>0.0098</c:v>
                </c:pt>
                <c:pt idx="107">
                  <c:v>0.0103</c:v>
                </c:pt>
                <c:pt idx="108">
                  <c:v>0.0089</c:v>
                </c:pt>
                <c:pt idx="109">
                  <c:v>0.0092</c:v>
                </c:pt>
                <c:pt idx="110">
                  <c:v>0.0104</c:v>
                </c:pt>
                <c:pt idx="111">
                  <c:v>0.009900000000000001</c:v>
                </c:pt>
                <c:pt idx="112">
                  <c:v>0.0103</c:v>
                </c:pt>
                <c:pt idx="113">
                  <c:v>0.0092</c:v>
                </c:pt>
                <c:pt idx="114">
                  <c:v>0.0115</c:v>
                </c:pt>
                <c:pt idx="115">
                  <c:v>0.0102</c:v>
                </c:pt>
                <c:pt idx="116">
                  <c:v>0.008999999999999999</c:v>
                </c:pt>
                <c:pt idx="117">
                  <c:v>0.0101</c:v>
                </c:pt>
                <c:pt idx="118">
                  <c:v>0.0117</c:v>
                </c:pt>
                <c:pt idx="119">
                  <c:v>0.0121</c:v>
                </c:pt>
                <c:pt idx="120">
                  <c:v>0.0113</c:v>
                </c:pt>
                <c:pt idx="121">
                  <c:v>0.0113</c:v>
                </c:pt>
                <c:pt idx="122">
                  <c:v>0.012</c:v>
                </c:pt>
                <c:pt idx="123">
                  <c:v>0.013</c:v>
                </c:pt>
                <c:pt idx="124">
                  <c:v>0.0132</c:v>
                </c:pt>
                <c:pt idx="125">
                  <c:v>0.0113</c:v>
                </c:pt>
                <c:pt idx="126">
                  <c:v>0.0129</c:v>
                </c:pt>
                <c:pt idx="127">
                  <c:v>0.0115</c:v>
                </c:pt>
                <c:pt idx="128">
                  <c:v>0.0126</c:v>
                </c:pt>
                <c:pt idx="129">
                  <c:v>0.0149</c:v>
                </c:pt>
                <c:pt idx="130">
                  <c:v>0.0135</c:v>
                </c:pt>
                <c:pt idx="131">
                  <c:v>0.0138</c:v>
                </c:pt>
                <c:pt idx="132">
                  <c:v>0.0145</c:v>
                </c:pt>
                <c:pt idx="133">
                  <c:v>0.0149</c:v>
                </c:pt>
                <c:pt idx="134">
                  <c:v>0.0132</c:v>
                </c:pt>
                <c:pt idx="135">
                  <c:v>0.0151</c:v>
                </c:pt>
                <c:pt idx="136">
                  <c:v>0.0141</c:v>
                </c:pt>
                <c:pt idx="137">
                  <c:v>0.0164</c:v>
                </c:pt>
                <c:pt idx="138">
                  <c:v>0.0183</c:v>
                </c:pt>
                <c:pt idx="139">
                  <c:v>0.0174</c:v>
                </c:pt>
                <c:pt idx="140">
                  <c:v>0.017</c:v>
                </c:pt>
                <c:pt idx="141">
                  <c:v>0.0182</c:v>
                </c:pt>
                <c:pt idx="142">
                  <c:v>0.0187</c:v>
                </c:pt>
                <c:pt idx="143">
                  <c:v>0.0202</c:v>
                </c:pt>
                <c:pt idx="144">
                  <c:v>0.0202</c:v>
                </c:pt>
                <c:pt idx="145">
                  <c:v>0.0195</c:v>
                </c:pt>
                <c:pt idx="146">
                  <c:v>0.0203</c:v>
                </c:pt>
                <c:pt idx="147">
                  <c:v>0.0207</c:v>
                </c:pt>
                <c:pt idx="148">
                  <c:v>0.0203</c:v>
                </c:pt>
                <c:pt idx="149">
                  <c:v>0.019</c:v>
                </c:pt>
                <c:pt idx="150">
                  <c:v>0.0236</c:v>
                </c:pt>
                <c:pt idx="151">
                  <c:v>0.023</c:v>
                </c:pt>
                <c:pt idx="152">
                  <c:v>0.0214</c:v>
                </c:pt>
                <c:pt idx="153">
                  <c:v>0.0229</c:v>
                </c:pt>
                <c:pt idx="154">
                  <c:v>0.022</c:v>
                </c:pt>
                <c:pt idx="155">
                  <c:v>0.0236</c:v>
                </c:pt>
                <c:pt idx="156">
                  <c:v>0.023</c:v>
                </c:pt>
                <c:pt idx="157">
                  <c:v>0.0252</c:v>
                </c:pt>
                <c:pt idx="158">
                  <c:v>0.0227</c:v>
                </c:pt>
                <c:pt idx="159">
                  <c:v>0.024</c:v>
                </c:pt>
                <c:pt idx="160">
                  <c:v>0.027</c:v>
                </c:pt>
                <c:pt idx="161">
                  <c:v>0.0265</c:v>
                </c:pt>
                <c:pt idx="162">
                  <c:v>0.025</c:v>
                </c:pt>
                <c:pt idx="163">
                  <c:v>0.0245</c:v>
                </c:pt>
                <c:pt idx="164">
                  <c:v>0.0259</c:v>
                </c:pt>
                <c:pt idx="165">
                  <c:v>0.0265</c:v>
                </c:pt>
                <c:pt idx="166">
                  <c:v>0.0276</c:v>
                </c:pt>
                <c:pt idx="167">
                  <c:v>0.0276</c:v>
                </c:pt>
                <c:pt idx="168">
                  <c:v>0.029</c:v>
                </c:pt>
                <c:pt idx="169">
                  <c:v>0.0287</c:v>
                </c:pt>
                <c:pt idx="170">
                  <c:v>0.0301</c:v>
                </c:pt>
                <c:pt idx="171">
                  <c:v>0.0292</c:v>
                </c:pt>
                <c:pt idx="172">
                  <c:v>0.0305</c:v>
                </c:pt>
                <c:pt idx="173">
                  <c:v>0.0296</c:v>
                </c:pt>
                <c:pt idx="174">
                  <c:v>0.0307</c:v>
                </c:pt>
                <c:pt idx="175">
                  <c:v>0.031</c:v>
                </c:pt>
                <c:pt idx="176">
                  <c:v>0.0294</c:v>
                </c:pt>
                <c:pt idx="177">
                  <c:v>0.0286</c:v>
                </c:pt>
                <c:pt idx="178">
                  <c:v>0.0315</c:v>
                </c:pt>
                <c:pt idx="179">
                  <c:v>0.0311</c:v>
                </c:pt>
                <c:pt idx="180">
                  <c:v>0.0305</c:v>
                </c:pt>
                <c:pt idx="181">
                  <c:v>0.0316</c:v>
                </c:pt>
                <c:pt idx="182">
                  <c:v>0.0337</c:v>
                </c:pt>
                <c:pt idx="183">
                  <c:v>0.0321</c:v>
                </c:pt>
                <c:pt idx="184">
                  <c:v>0.0319</c:v>
                </c:pt>
                <c:pt idx="185">
                  <c:v>0.0316</c:v>
                </c:pt>
                <c:pt idx="186">
                  <c:v>0.0329</c:v>
                </c:pt>
                <c:pt idx="187">
                  <c:v>0.0333</c:v>
                </c:pt>
                <c:pt idx="188">
                  <c:v>0.0312</c:v>
                </c:pt>
                <c:pt idx="189">
                  <c:v>0.032</c:v>
                </c:pt>
                <c:pt idx="190">
                  <c:v>0.0345</c:v>
                </c:pt>
                <c:pt idx="191">
                  <c:v>0.0328</c:v>
                </c:pt>
                <c:pt idx="192">
                  <c:v>0.0294</c:v>
                </c:pt>
                <c:pt idx="193">
                  <c:v>0.0307</c:v>
                </c:pt>
                <c:pt idx="194">
                  <c:v>0.033</c:v>
                </c:pt>
                <c:pt idx="195">
                  <c:v>0.032</c:v>
                </c:pt>
                <c:pt idx="196">
                  <c:v>0.0326</c:v>
                </c:pt>
                <c:pt idx="197">
                  <c:v>0.0308</c:v>
                </c:pt>
                <c:pt idx="198">
                  <c:v>0.0322</c:v>
                </c:pt>
                <c:pt idx="199">
                  <c:v>0.0315</c:v>
                </c:pt>
                <c:pt idx="200">
                  <c:v>0.0326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teste!$J$2:$J$202</c:f>
              <c:numCache>
                <c:formatCode>General</c:formatCode>
                <c:ptCount val="201"/>
                <c:pt idx="0">
                  <c:v>0</c:v>
                </c:pt>
                <c:pt idx="1">
                  <c:v>-0.0317</c:v>
                </c:pt>
                <c:pt idx="2">
                  <c:v>-0.0332</c:v>
                </c:pt>
                <c:pt idx="3">
                  <c:v>0.002</c:v>
                </c:pt>
                <c:pt idx="4">
                  <c:v>0.0053</c:v>
                </c:pt>
                <c:pt idx="5">
                  <c:v>0.0287</c:v>
                </c:pt>
                <c:pt idx="6">
                  <c:v>0.0408</c:v>
                </c:pt>
                <c:pt idx="7">
                  <c:v>0.045</c:v>
                </c:pt>
                <c:pt idx="8">
                  <c:v>0.0458</c:v>
                </c:pt>
                <c:pt idx="9">
                  <c:v>0.0433</c:v>
                </c:pt>
                <c:pt idx="10">
                  <c:v>0.0399</c:v>
                </c:pt>
                <c:pt idx="11">
                  <c:v>0.0378</c:v>
                </c:pt>
                <c:pt idx="12">
                  <c:v>0.0333</c:v>
                </c:pt>
                <c:pt idx="13">
                  <c:v>0.03</c:v>
                </c:pt>
                <c:pt idx="14">
                  <c:v>0.0285</c:v>
                </c:pt>
                <c:pt idx="15">
                  <c:v>0.0247</c:v>
                </c:pt>
                <c:pt idx="16">
                  <c:v>0.0222</c:v>
                </c:pt>
                <c:pt idx="17">
                  <c:v>0.0204</c:v>
                </c:pt>
                <c:pt idx="18">
                  <c:v>0.0198</c:v>
                </c:pt>
                <c:pt idx="19">
                  <c:v>0.017</c:v>
                </c:pt>
                <c:pt idx="20">
                  <c:v>0.0164</c:v>
                </c:pt>
                <c:pt idx="21">
                  <c:v>0.0153</c:v>
                </c:pt>
                <c:pt idx="22">
                  <c:v>0.0148</c:v>
                </c:pt>
                <c:pt idx="23">
                  <c:v>0.0128</c:v>
                </c:pt>
                <c:pt idx="24">
                  <c:v>0.0122</c:v>
                </c:pt>
                <c:pt idx="25">
                  <c:v>0.0118</c:v>
                </c:pt>
                <c:pt idx="26">
                  <c:v>0.0094</c:v>
                </c:pt>
                <c:pt idx="27">
                  <c:v>0.008200000000000001</c:v>
                </c:pt>
                <c:pt idx="28">
                  <c:v>0.0073</c:v>
                </c:pt>
                <c:pt idx="29">
                  <c:v>0.0051</c:v>
                </c:pt>
                <c:pt idx="30">
                  <c:v>0.0038</c:v>
                </c:pt>
                <c:pt idx="31">
                  <c:v>0.0041</c:v>
                </c:pt>
                <c:pt idx="32">
                  <c:v>0.0034</c:v>
                </c:pt>
                <c:pt idx="33">
                  <c:v>0.0032</c:v>
                </c:pt>
                <c:pt idx="34">
                  <c:v>0.0035</c:v>
                </c:pt>
                <c:pt idx="35">
                  <c:v>0.001</c:v>
                </c:pt>
                <c:pt idx="36">
                  <c:v>0.003</c:v>
                </c:pt>
                <c:pt idx="37">
                  <c:v>0.0013</c:v>
                </c:pt>
                <c:pt idx="38">
                  <c:v>0.002</c:v>
                </c:pt>
                <c:pt idx="39">
                  <c:v>0.0022</c:v>
                </c:pt>
                <c:pt idx="40">
                  <c:v>0.0015</c:v>
                </c:pt>
                <c:pt idx="41">
                  <c:v>0.0027</c:v>
                </c:pt>
                <c:pt idx="42">
                  <c:v>0.0019</c:v>
                </c:pt>
                <c:pt idx="43">
                  <c:v>0.0014</c:v>
                </c:pt>
                <c:pt idx="44">
                  <c:v>0.0025</c:v>
                </c:pt>
                <c:pt idx="45">
                  <c:v>0.0029</c:v>
                </c:pt>
                <c:pt idx="46">
                  <c:v>0.0027</c:v>
                </c:pt>
                <c:pt idx="47">
                  <c:v>0.002</c:v>
                </c:pt>
                <c:pt idx="48">
                  <c:v>0.002</c:v>
                </c:pt>
                <c:pt idx="49">
                  <c:v>0.0024</c:v>
                </c:pt>
                <c:pt idx="50">
                  <c:v>0.0031</c:v>
                </c:pt>
                <c:pt idx="51">
                  <c:v>0.0026</c:v>
                </c:pt>
                <c:pt idx="52">
                  <c:v>0.0022</c:v>
                </c:pt>
                <c:pt idx="53">
                  <c:v>0.0022</c:v>
                </c:pt>
                <c:pt idx="54">
                  <c:v>0.0027</c:v>
                </c:pt>
                <c:pt idx="55">
                  <c:v>0.0042</c:v>
                </c:pt>
                <c:pt idx="56">
                  <c:v>0.0034</c:v>
                </c:pt>
                <c:pt idx="57">
                  <c:v>0.0034</c:v>
                </c:pt>
                <c:pt idx="58">
                  <c:v>0.0035</c:v>
                </c:pt>
                <c:pt idx="59">
                  <c:v>0.0036</c:v>
                </c:pt>
                <c:pt idx="60">
                  <c:v>0.0018</c:v>
                </c:pt>
                <c:pt idx="61">
                  <c:v>0.0034</c:v>
                </c:pt>
                <c:pt idx="62">
                  <c:v>0.0041</c:v>
                </c:pt>
                <c:pt idx="63">
                  <c:v>0.006</c:v>
                </c:pt>
                <c:pt idx="64">
                  <c:v>0.0043</c:v>
                </c:pt>
                <c:pt idx="65">
                  <c:v>0.0049</c:v>
                </c:pt>
                <c:pt idx="66">
                  <c:v>0.0059</c:v>
                </c:pt>
                <c:pt idx="67">
                  <c:v>0.0039</c:v>
                </c:pt>
                <c:pt idx="68">
                  <c:v>0.0056</c:v>
                </c:pt>
                <c:pt idx="69">
                  <c:v>0.0043</c:v>
                </c:pt>
                <c:pt idx="70">
                  <c:v>0.0032</c:v>
                </c:pt>
                <c:pt idx="71">
                  <c:v>0.0036</c:v>
                </c:pt>
                <c:pt idx="72">
                  <c:v>0.0038</c:v>
                </c:pt>
                <c:pt idx="73">
                  <c:v>0.0046</c:v>
                </c:pt>
                <c:pt idx="74">
                  <c:v>0.0032</c:v>
                </c:pt>
                <c:pt idx="75">
                  <c:v>0.0036</c:v>
                </c:pt>
                <c:pt idx="76">
                  <c:v>0.0034</c:v>
                </c:pt>
                <c:pt idx="77">
                  <c:v>0.0027</c:v>
                </c:pt>
                <c:pt idx="78">
                  <c:v>0.0039</c:v>
                </c:pt>
                <c:pt idx="79">
                  <c:v>0.0043</c:v>
                </c:pt>
                <c:pt idx="80">
                  <c:v>0.0035</c:v>
                </c:pt>
                <c:pt idx="81">
                  <c:v>0.0056</c:v>
                </c:pt>
                <c:pt idx="82">
                  <c:v>0.004</c:v>
                </c:pt>
                <c:pt idx="83">
                  <c:v>0.0037</c:v>
                </c:pt>
                <c:pt idx="84">
                  <c:v>0.0056</c:v>
                </c:pt>
                <c:pt idx="85">
                  <c:v>0.0034</c:v>
                </c:pt>
                <c:pt idx="86">
                  <c:v>0.0042</c:v>
                </c:pt>
                <c:pt idx="87">
                  <c:v>0.0027</c:v>
                </c:pt>
                <c:pt idx="88">
                  <c:v>0.0031</c:v>
                </c:pt>
                <c:pt idx="89">
                  <c:v>0.0037</c:v>
                </c:pt>
                <c:pt idx="90">
                  <c:v>0.0046</c:v>
                </c:pt>
                <c:pt idx="91">
                  <c:v>0.0029</c:v>
                </c:pt>
                <c:pt idx="92">
                  <c:v>0.0043</c:v>
                </c:pt>
                <c:pt idx="93">
                  <c:v>0.0044</c:v>
                </c:pt>
                <c:pt idx="94">
                  <c:v>0.0034</c:v>
                </c:pt>
                <c:pt idx="95">
                  <c:v>0.0008</c:v>
                </c:pt>
                <c:pt idx="96">
                  <c:v>0.004</c:v>
                </c:pt>
                <c:pt idx="97">
                  <c:v>0.0039</c:v>
                </c:pt>
                <c:pt idx="98">
                  <c:v>0.0017</c:v>
                </c:pt>
                <c:pt idx="99">
                  <c:v>0.0021</c:v>
                </c:pt>
                <c:pt idx="100">
                  <c:v>0.0034</c:v>
                </c:pt>
                <c:pt idx="101">
                  <c:v>0.0019</c:v>
                </c:pt>
                <c:pt idx="102">
                  <c:v>0.0025</c:v>
                </c:pt>
                <c:pt idx="103">
                  <c:v>0.0032</c:v>
                </c:pt>
                <c:pt idx="104">
                  <c:v>0.0029</c:v>
                </c:pt>
                <c:pt idx="105">
                  <c:v>0.0008</c:v>
                </c:pt>
                <c:pt idx="106">
                  <c:v>0.0023</c:v>
                </c:pt>
                <c:pt idx="107">
                  <c:v>0.0035</c:v>
                </c:pt>
                <c:pt idx="108">
                  <c:v>0.0013</c:v>
                </c:pt>
                <c:pt idx="109">
                  <c:v>0.0026</c:v>
                </c:pt>
                <c:pt idx="110">
                  <c:v>0.0032</c:v>
                </c:pt>
                <c:pt idx="111">
                  <c:v>0.003</c:v>
                </c:pt>
                <c:pt idx="112">
                  <c:v>0.0029</c:v>
                </c:pt>
                <c:pt idx="113">
                  <c:v>0.0026</c:v>
                </c:pt>
                <c:pt idx="114">
                  <c:v>0.0036</c:v>
                </c:pt>
                <c:pt idx="115">
                  <c:v>0.003</c:v>
                </c:pt>
                <c:pt idx="116">
                  <c:v>0.0022</c:v>
                </c:pt>
                <c:pt idx="117">
                  <c:v>0.0036</c:v>
                </c:pt>
                <c:pt idx="118">
                  <c:v>0.0037</c:v>
                </c:pt>
                <c:pt idx="119">
                  <c:v>0.0038</c:v>
                </c:pt>
                <c:pt idx="120">
                  <c:v>0.0043</c:v>
                </c:pt>
                <c:pt idx="121">
                  <c:v>0.0047</c:v>
                </c:pt>
                <c:pt idx="122">
                  <c:v>0.0049</c:v>
                </c:pt>
                <c:pt idx="123">
                  <c:v>0.0052</c:v>
                </c:pt>
                <c:pt idx="124">
                  <c:v>0.0058</c:v>
                </c:pt>
                <c:pt idx="125">
                  <c:v>0.0048</c:v>
                </c:pt>
                <c:pt idx="126">
                  <c:v>0.0052</c:v>
                </c:pt>
                <c:pt idx="127">
                  <c:v>0.005</c:v>
                </c:pt>
                <c:pt idx="128">
                  <c:v>0.0045</c:v>
                </c:pt>
                <c:pt idx="129">
                  <c:v>0.0064</c:v>
                </c:pt>
                <c:pt idx="130">
                  <c:v>0.0055</c:v>
                </c:pt>
                <c:pt idx="131">
                  <c:v>0.006</c:v>
                </c:pt>
                <c:pt idx="132">
                  <c:v>0.0067</c:v>
                </c:pt>
                <c:pt idx="133">
                  <c:v>0.0072</c:v>
                </c:pt>
                <c:pt idx="134">
                  <c:v>0.0058</c:v>
                </c:pt>
                <c:pt idx="135">
                  <c:v>0.0075</c:v>
                </c:pt>
                <c:pt idx="136">
                  <c:v>0.005</c:v>
                </c:pt>
                <c:pt idx="137">
                  <c:v>0.0071</c:v>
                </c:pt>
                <c:pt idx="138">
                  <c:v>0.008</c:v>
                </c:pt>
                <c:pt idx="139">
                  <c:v>0.0074</c:v>
                </c:pt>
                <c:pt idx="140">
                  <c:v>0.0068</c:v>
                </c:pt>
                <c:pt idx="141">
                  <c:v>0.0091</c:v>
                </c:pt>
                <c:pt idx="142">
                  <c:v>0.0089</c:v>
                </c:pt>
                <c:pt idx="143">
                  <c:v>0.009599999999999999</c:v>
                </c:pt>
                <c:pt idx="144">
                  <c:v>0.0101</c:v>
                </c:pt>
                <c:pt idx="145">
                  <c:v>0.008699999999999999</c:v>
                </c:pt>
                <c:pt idx="146">
                  <c:v>0.0094</c:v>
                </c:pt>
                <c:pt idx="147">
                  <c:v>0.0111</c:v>
                </c:pt>
                <c:pt idx="148">
                  <c:v>0.0097</c:v>
                </c:pt>
                <c:pt idx="149">
                  <c:v>0.007900000000000001</c:v>
                </c:pt>
                <c:pt idx="150">
                  <c:v>0.0103</c:v>
                </c:pt>
                <c:pt idx="151">
                  <c:v>0.0116</c:v>
                </c:pt>
                <c:pt idx="152">
                  <c:v>0.009599999999999999</c:v>
                </c:pt>
                <c:pt idx="153">
                  <c:v>0.011</c:v>
                </c:pt>
                <c:pt idx="154">
                  <c:v>0.0117</c:v>
                </c:pt>
                <c:pt idx="155">
                  <c:v>0.0133</c:v>
                </c:pt>
                <c:pt idx="156">
                  <c:v>0.0106</c:v>
                </c:pt>
                <c:pt idx="157">
                  <c:v>0.0112</c:v>
                </c:pt>
                <c:pt idx="158">
                  <c:v>0.0121</c:v>
                </c:pt>
                <c:pt idx="159">
                  <c:v>0.0113</c:v>
                </c:pt>
                <c:pt idx="160">
                  <c:v>0.0122</c:v>
                </c:pt>
                <c:pt idx="161">
                  <c:v>0.0144</c:v>
                </c:pt>
                <c:pt idx="162">
                  <c:v>0.0128</c:v>
                </c:pt>
                <c:pt idx="163">
                  <c:v>0.0114</c:v>
                </c:pt>
                <c:pt idx="164">
                  <c:v>0.0126</c:v>
                </c:pt>
                <c:pt idx="165">
                  <c:v>0.0138</c:v>
                </c:pt>
                <c:pt idx="166">
                  <c:v>0.015</c:v>
                </c:pt>
                <c:pt idx="167">
                  <c:v>0.0147</c:v>
                </c:pt>
                <c:pt idx="168">
                  <c:v>0.0155</c:v>
                </c:pt>
                <c:pt idx="169">
                  <c:v>0.0135</c:v>
                </c:pt>
                <c:pt idx="170">
                  <c:v>0.0158</c:v>
                </c:pt>
                <c:pt idx="171">
                  <c:v>0.0141</c:v>
                </c:pt>
                <c:pt idx="172">
                  <c:v>0.0146</c:v>
                </c:pt>
                <c:pt idx="173">
                  <c:v>0.016</c:v>
                </c:pt>
                <c:pt idx="174">
                  <c:v>0.0148</c:v>
                </c:pt>
                <c:pt idx="175">
                  <c:v>0.0155</c:v>
                </c:pt>
                <c:pt idx="176">
                  <c:v>0.013</c:v>
                </c:pt>
                <c:pt idx="177">
                  <c:v>0.0143</c:v>
                </c:pt>
                <c:pt idx="178">
                  <c:v>0.0151</c:v>
                </c:pt>
                <c:pt idx="179">
                  <c:v>0.0145</c:v>
                </c:pt>
                <c:pt idx="180">
                  <c:v>0.015</c:v>
                </c:pt>
                <c:pt idx="181">
                  <c:v>0.016</c:v>
                </c:pt>
                <c:pt idx="182">
                  <c:v>0.0158</c:v>
                </c:pt>
                <c:pt idx="183">
                  <c:v>0.0169</c:v>
                </c:pt>
                <c:pt idx="184">
                  <c:v>0.0163</c:v>
                </c:pt>
                <c:pt idx="185">
                  <c:v>0.0154</c:v>
                </c:pt>
                <c:pt idx="186">
                  <c:v>0.0165</c:v>
                </c:pt>
                <c:pt idx="187">
                  <c:v>0.0166</c:v>
                </c:pt>
                <c:pt idx="188">
                  <c:v>0.0153</c:v>
                </c:pt>
                <c:pt idx="189">
                  <c:v>0.0153</c:v>
                </c:pt>
                <c:pt idx="190">
                  <c:v>0.0176</c:v>
                </c:pt>
                <c:pt idx="191">
                  <c:v>0.0157</c:v>
                </c:pt>
                <c:pt idx="192">
                  <c:v>0.015</c:v>
                </c:pt>
                <c:pt idx="193">
                  <c:v>0.0151</c:v>
                </c:pt>
                <c:pt idx="194">
                  <c:v>0.0163</c:v>
                </c:pt>
                <c:pt idx="195">
                  <c:v>0.0152</c:v>
                </c:pt>
                <c:pt idx="196">
                  <c:v>0.0158</c:v>
                </c:pt>
                <c:pt idx="197">
                  <c:v>0.0158</c:v>
                </c:pt>
                <c:pt idx="198">
                  <c:v>0.0157</c:v>
                </c:pt>
                <c:pt idx="199">
                  <c:v>0.0156</c:v>
                </c:pt>
                <c:pt idx="200">
                  <c:v>0.0153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teste!$K$2:$K$202</c:f>
              <c:numCache>
                <c:formatCode>General</c:formatCode>
                <c:ptCount val="201"/>
                <c:pt idx="0">
                  <c:v>0</c:v>
                </c:pt>
                <c:pt idx="1">
                  <c:v>-0.0815</c:v>
                </c:pt>
                <c:pt idx="2">
                  <c:v>-0.09959999999999999</c:v>
                </c:pt>
                <c:pt idx="3">
                  <c:v>-0.0717</c:v>
                </c:pt>
                <c:pt idx="4">
                  <c:v>-0.038</c:v>
                </c:pt>
                <c:pt idx="5">
                  <c:v>-0.0065</c:v>
                </c:pt>
                <c:pt idx="6">
                  <c:v>0.013</c:v>
                </c:pt>
                <c:pt idx="7">
                  <c:v>0.0226</c:v>
                </c:pt>
                <c:pt idx="8">
                  <c:v>0.0245</c:v>
                </c:pt>
                <c:pt idx="9">
                  <c:v>0.0239</c:v>
                </c:pt>
                <c:pt idx="10">
                  <c:v>0.0219</c:v>
                </c:pt>
                <c:pt idx="11">
                  <c:v>0.0218</c:v>
                </c:pt>
                <c:pt idx="12">
                  <c:v>0.0179</c:v>
                </c:pt>
                <c:pt idx="13">
                  <c:v>0.0162</c:v>
                </c:pt>
                <c:pt idx="14">
                  <c:v>0.0145</c:v>
                </c:pt>
                <c:pt idx="15">
                  <c:v>0.0123</c:v>
                </c:pt>
                <c:pt idx="16">
                  <c:v>0.009900000000000001</c:v>
                </c:pt>
                <c:pt idx="17">
                  <c:v>0.0089</c:v>
                </c:pt>
                <c:pt idx="18">
                  <c:v>0.007900000000000001</c:v>
                </c:pt>
                <c:pt idx="19">
                  <c:v>0.0056</c:v>
                </c:pt>
                <c:pt idx="20">
                  <c:v>0.0055</c:v>
                </c:pt>
                <c:pt idx="21">
                  <c:v>0.0061</c:v>
                </c:pt>
                <c:pt idx="22">
                  <c:v>0.0057</c:v>
                </c:pt>
                <c:pt idx="23">
                  <c:v>0.005</c:v>
                </c:pt>
                <c:pt idx="24">
                  <c:v>0.0044</c:v>
                </c:pt>
                <c:pt idx="25">
                  <c:v>0.0037</c:v>
                </c:pt>
                <c:pt idx="26">
                  <c:v>0.0015</c:v>
                </c:pt>
                <c:pt idx="27">
                  <c:v>0.0003</c:v>
                </c:pt>
                <c:pt idx="28">
                  <c:v>-0.0003</c:v>
                </c:pt>
                <c:pt idx="29">
                  <c:v>-0.0026</c:v>
                </c:pt>
                <c:pt idx="30">
                  <c:v>-0.0028</c:v>
                </c:pt>
                <c:pt idx="31">
                  <c:v>-0.0017</c:v>
                </c:pt>
                <c:pt idx="32">
                  <c:v>-0.0033</c:v>
                </c:pt>
                <c:pt idx="33">
                  <c:v>-0.0024</c:v>
                </c:pt>
                <c:pt idx="34">
                  <c:v>-0.0041</c:v>
                </c:pt>
                <c:pt idx="35">
                  <c:v>-0.0046</c:v>
                </c:pt>
                <c:pt idx="36">
                  <c:v>-0.003</c:v>
                </c:pt>
                <c:pt idx="37">
                  <c:v>-0.0039</c:v>
                </c:pt>
                <c:pt idx="38">
                  <c:v>-0.0041</c:v>
                </c:pt>
                <c:pt idx="39">
                  <c:v>-0.0037</c:v>
                </c:pt>
                <c:pt idx="40">
                  <c:v>-0.0029</c:v>
                </c:pt>
                <c:pt idx="41">
                  <c:v>-0.0025</c:v>
                </c:pt>
                <c:pt idx="42">
                  <c:v>-0.0032</c:v>
                </c:pt>
                <c:pt idx="43">
                  <c:v>-0.0039</c:v>
                </c:pt>
                <c:pt idx="44">
                  <c:v>-0.0033</c:v>
                </c:pt>
                <c:pt idx="45">
                  <c:v>-0.0019</c:v>
                </c:pt>
                <c:pt idx="46">
                  <c:v>-0.0019</c:v>
                </c:pt>
                <c:pt idx="47">
                  <c:v>-0.0033</c:v>
                </c:pt>
                <c:pt idx="48">
                  <c:v>-0.0028</c:v>
                </c:pt>
                <c:pt idx="49">
                  <c:v>-0.0023</c:v>
                </c:pt>
                <c:pt idx="50">
                  <c:v>-0.0021</c:v>
                </c:pt>
                <c:pt idx="51">
                  <c:v>-0.0018</c:v>
                </c:pt>
                <c:pt idx="52">
                  <c:v>-0.0029</c:v>
                </c:pt>
                <c:pt idx="53">
                  <c:v>-0.0024</c:v>
                </c:pt>
                <c:pt idx="54">
                  <c:v>-0.0024</c:v>
                </c:pt>
                <c:pt idx="55">
                  <c:v>-0.0011</c:v>
                </c:pt>
                <c:pt idx="56">
                  <c:v>-0.0024</c:v>
                </c:pt>
                <c:pt idx="57">
                  <c:v>-0.0018</c:v>
                </c:pt>
                <c:pt idx="58">
                  <c:v>-0.002</c:v>
                </c:pt>
                <c:pt idx="59">
                  <c:v>-0.0018</c:v>
                </c:pt>
                <c:pt idx="60">
                  <c:v>-0.0024</c:v>
                </c:pt>
                <c:pt idx="61">
                  <c:v>-0.0013</c:v>
                </c:pt>
                <c:pt idx="62">
                  <c:v>-0.0002</c:v>
                </c:pt>
                <c:pt idx="63">
                  <c:v>0.001</c:v>
                </c:pt>
                <c:pt idx="64">
                  <c:v>-0.0009</c:v>
                </c:pt>
                <c:pt idx="65">
                  <c:v>-0.0002</c:v>
                </c:pt>
                <c:pt idx="66">
                  <c:v>-0.0012</c:v>
                </c:pt>
                <c:pt idx="67">
                  <c:v>-0.0018</c:v>
                </c:pt>
                <c:pt idx="68">
                  <c:v>0</c:v>
                </c:pt>
                <c:pt idx="69">
                  <c:v>-0.0004</c:v>
                </c:pt>
                <c:pt idx="70">
                  <c:v>-0.0003</c:v>
                </c:pt>
                <c:pt idx="71">
                  <c:v>-0.0011</c:v>
                </c:pt>
                <c:pt idx="72">
                  <c:v>-0.0014</c:v>
                </c:pt>
                <c:pt idx="73">
                  <c:v>-0.0001</c:v>
                </c:pt>
                <c:pt idx="74">
                  <c:v>-0.0005</c:v>
                </c:pt>
                <c:pt idx="75">
                  <c:v>-0.0009</c:v>
                </c:pt>
                <c:pt idx="76">
                  <c:v>-0.0005</c:v>
                </c:pt>
                <c:pt idx="77">
                  <c:v>-0.0014</c:v>
                </c:pt>
                <c:pt idx="78">
                  <c:v>-0.0005999999999999999</c:v>
                </c:pt>
                <c:pt idx="79">
                  <c:v>-0.0002</c:v>
                </c:pt>
                <c:pt idx="80">
                  <c:v>0</c:v>
                </c:pt>
                <c:pt idx="81">
                  <c:v>0.0017</c:v>
                </c:pt>
                <c:pt idx="82">
                  <c:v>-0.0011</c:v>
                </c:pt>
                <c:pt idx="83">
                  <c:v>-0.0004</c:v>
                </c:pt>
                <c:pt idx="84">
                  <c:v>0.0014</c:v>
                </c:pt>
                <c:pt idx="85">
                  <c:v>-0.0002</c:v>
                </c:pt>
                <c:pt idx="86">
                  <c:v>0.0005999999999999999</c:v>
                </c:pt>
                <c:pt idx="87">
                  <c:v>-0.0018</c:v>
                </c:pt>
                <c:pt idx="88">
                  <c:v>-0.0001</c:v>
                </c:pt>
                <c:pt idx="89">
                  <c:v>-0.0005999999999999999</c:v>
                </c:pt>
                <c:pt idx="90">
                  <c:v>-0.0009</c:v>
                </c:pt>
                <c:pt idx="91">
                  <c:v>-0.001</c:v>
                </c:pt>
                <c:pt idx="92">
                  <c:v>0.001</c:v>
                </c:pt>
                <c:pt idx="93">
                  <c:v>0.0009</c:v>
                </c:pt>
                <c:pt idx="94">
                  <c:v>0.0014</c:v>
                </c:pt>
                <c:pt idx="95">
                  <c:v>-0.0002</c:v>
                </c:pt>
                <c:pt idx="96">
                  <c:v>0.0012</c:v>
                </c:pt>
                <c:pt idx="97">
                  <c:v>0.0002</c:v>
                </c:pt>
                <c:pt idx="98">
                  <c:v>-0.0001</c:v>
                </c:pt>
                <c:pt idx="99">
                  <c:v>0.0005</c:v>
                </c:pt>
                <c:pt idx="100">
                  <c:v>0.001</c:v>
                </c:pt>
                <c:pt idx="101">
                  <c:v>-0.0005</c:v>
                </c:pt>
                <c:pt idx="102">
                  <c:v>0.0001</c:v>
                </c:pt>
                <c:pt idx="103">
                  <c:v>0.0003</c:v>
                </c:pt>
                <c:pt idx="104">
                  <c:v>0.0017</c:v>
                </c:pt>
                <c:pt idx="105">
                  <c:v>-0.0002</c:v>
                </c:pt>
                <c:pt idx="106">
                  <c:v>0.0012</c:v>
                </c:pt>
                <c:pt idx="107">
                  <c:v>0.0013</c:v>
                </c:pt>
                <c:pt idx="108">
                  <c:v>0.0001</c:v>
                </c:pt>
                <c:pt idx="109">
                  <c:v>0.0005999999999999999</c:v>
                </c:pt>
                <c:pt idx="110">
                  <c:v>0.0017</c:v>
                </c:pt>
                <c:pt idx="111">
                  <c:v>0.0014</c:v>
                </c:pt>
                <c:pt idx="112">
                  <c:v>0.0005</c:v>
                </c:pt>
                <c:pt idx="113">
                  <c:v>0.0015</c:v>
                </c:pt>
                <c:pt idx="114">
                  <c:v>0.0023</c:v>
                </c:pt>
                <c:pt idx="115">
                  <c:v>0.0016</c:v>
                </c:pt>
                <c:pt idx="116">
                  <c:v>0.0002</c:v>
                </c:pt>
                <c:pt idx="117">
                  <c:v>0.0014</c:v>
                </c:pt>
                <c:pt idx="118">
                  <c:v>0.0031</c:v>
                </c:pt>
                <c:pt idx="119">
                  <c:v>0.0026</c:v>
                </c:pt>
                <c:pt idx="120">
                  <c:v>0.0022</c:v>
                </c:pt>
                <c:pt idx="121">
                  <c:v>0.0021</c:v>
                </c:pt>
                <c:pt idx="122">
                  <c:v>0.0037</c:v>
                </c:pt>
                <c:pt idx="123">
                  <c:v>0.0031</c:v>
                </c:pt>
                <c:pt idx="124">
                  <c:v>0.0034</c:v>
                </c:pt>
                <c:pt idx="125">
                  <c:v>0.0027</c:v>
                </c:pt>
                <c:pt idx="126">
                  <c:v>0.0031</c:v>
                </c:pt>
                <c:pt idx="127">
                  <c:v>0.0032</c:v>
                </c:pt>
                <c:pt idx="128">
                  <c:v>0.0031</c:v>
                </c:pt>
                <c:pt idx="129">
                  <c:v>0.0044</c:v>
                </c:pt>
                <c:pt idx="130">
                  <c:v>0.0033</c:v>
                </c:pt>
                <c:pt idx="131">
                  <c:v>0.0032</c:v>
                </c:pt>
                <c:pt idx="132">
                  <c:v>0.0053</c:v>
                </c:pt>
                <c:pt idx="133">
                  <c:v>0.0046</c:v>
                </c:pt>
                <c:pt idx="134">
                  <c:v>0.004</c:v>
                </c:pt>
                <c:pt idx="135">
                  <c:v>0.004</c:v>
                </c:pt>
                <c:pt idx="136">
                  <c:v>0.004</c:v>
                </c:pt>
                <c:pt idx="137">
                  <c:v>0.0056</c:v>
                </c:pt>
                <c:pt idx="138">
                  <c:v>0.0051</c:v>
                </c:pt>
                <c:pt idx="139">
                  <c:v>0.0053</c:v>
                </c:pt>
                <c:pt idx="140">
                  <c:v>0.0043</c:v>
                </c:pt>
                <c:pt idx="141">
                  <c:v>0.0065</c:v>
                </c:pt>
                <c:pt idx="142">
                  <c:v>0.0071</c:v>
                </c:pt>
                <c:pt idx="143">
                  <c:v>0.0056</c:v>
                </c:pt>
                <c:pt idx="144">
                  <c:v>0.008200000000000001</c:v>
                </c:pt>
                <c:pt idx="145">
                  <c:v>0.0055</c:v>
                </c:pt>
                <c:pt idx="146">
                  <c:v>0.0075</c:v>
                </c:pt>
                <c:pt idx="147">
                  <c:v>0.0083</c:v>
                </c:pt>
                <c:pt idx="148">
                  <c:v>0.0072</c:v>
                </c:pt>
                <c:pt idx="149">
                  <c:v>0.0068</c:v>
                </c:pt>
                <c:pt idx="150">
                  <c:v>0.0101</c:v>
                </c:pt>
                <c:pt idx="151">
                  <c:v>0.0078</c:v>
                </c:pt>
                <c:pt idx="152">
                  <c:v>0.0072</c:v>
                </c:pt>
                <c:pt idx="153">
                  <c:v>0.008200000000000001</c:v>
                </c:pt>
                <c:pt idx="154">
                  <c:v>0.0078</c:v>
                </c:pt>
                <c:pt idx="155">
                  <c:v>0.0103</c:v>
                </c:pt>
                <c:pt idx="156">
                  <c:v>0.008999999999999999</c:v>
                </c:pt>
                <c:pt idx="157">
                  <c:v>0.0095</c:v>
                </c:pt>
                <c:pt idx="158">
                  <c:v>0.008699999999999999</c:v>
                </c:pt>
                <c:pt idx="159">
                  <c:v>0.008699999999999999</c:v>
                </c:pt>
                <c:pt idx="160">
                  <c:v>0.0115</c:v>
                </c:pt>
                <c:pt idx="161">
                  <c:v>0.0101</c:v>
                </c:pt>
                <c:pt idx="162">
                  <c:v>0.008999999999999999</c:v>
                </c:pt>
                <c:pt idx="163">
                  <c:v>0.008200000000000001</c:v>
                </c:pt>
                <c:pt idx="164">
                  <c:v>0.0109</c:v>
                </c:pt>
                <c:pt idx="165">
                  <c:v>0.0116</c:v>
                </c:pt>
                <c:pt idx="166">
                  <c:v>0.0125</c:v>
                </c:pt>
                <c:pt idx="167">
                  <c:v>0.0109</c:v>
                </c:pt>
                <c:pt idx="168">
                  <c:v>0.0125</c:v>
                </c:pt>
                <c:pt idx="169">
                  <c:v>0.0109</c:v>
                </c:pt>
                <c:pt idx="170">
                  <c:v>0.0134</c:v>
                </c:pt>
                <c:pt idx="171">
                  <c:v>0.0123</c:v>
                </c:pt>
                <c:pt idx="172">
                  <c:v>0.0131</c:v>
                </c:pt>
                <c:pt idx="173">
                  <c:v>0.0127</c:v>
                </c:pt>
                <c:pt idx="174">
                  <c:v>0.0129</c:v>
                </c:pt>
                <c:pt idx="175">
                  <c:v>0.0131</c:v>
                </c:pt>
                <c:pt idx="176">
                  <c:v>0.0114</c:v>
                </c:pt>
                <c:pt idx="177">
                  <c:v>0.0125</c:v>
                </c:pt>
                <c:pt idx="178">
                  <c:v>0.0136</c:v>
                </c:pt>
                <c:pt idx="179">
                  <c:v>0.0127</c:v>
                </c:pt>
                <c:pt idx="180">
                  <c:v>0.0129</c:v>
                </c:pt>
                <c:pt idx="181">
                  <c:v>0.0128</c:v>
                </c:pt>
                <c:pt idx="182">
                  <c:v>0.0145</c:v>
                </c:pt>
                <c:pt idx="183">
                  <c:v>0.0142</c:v>
                </c:pt>
                <c:pt idx="184">
                  <c:v>0.014</c:v>
                </c:pt>
                <c:pt idx="185">
                  <c:v>0.0127</c:v>
                </c:pt>
                <c:pt idx="186">
                  <c:v>0.014</c:v>
                </c:pt>
                <c:pt idx="187">
                  <c:v>0.015</c:v>
                </c:pt>
                <c:pt idx="188">
                  <c:v>0.013</c:v>
                </c:pt>
                <c:pt idx="189">
                  <c:v>0.0133</c:v>
                </c:pt>
                <c:pt idx="190">
                  <c:v>0.0147</c:v>
                </c:pt>
                <c:pt idx="191">
                  <c:v>0.0134</c:v>
                </c:pt>
                <c:pt idx="192">
                  <c:v>0.0121</c:v>
                </c:pt>
                <c:pt idx="193">
                  <c:v>0.0136</c:v>
                </c:pt>
                <c:pt idx="194">
                  <c:v>0.0148</c:v>
                </c:pt>
                <c:pt idx="195">
                  <c:v>0.0139</c:v>
                </c:pt>
                <c:pt idx="196">
                  <c:v>0.0143</c:v>
                </c:pt>
                <c:pt idx="197">
                  <c:v>0.0132</c:v>
                </c:pt>
                <c:pt idx="198">
                  <c:v>0.013</c:v>
                </c:pt>
                <c:pt idx="199">
                  <c:v>0.0124</c:v>
                </c:pt>
                <c:pt idx="200">
                  <c:v>0.0144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teste!$L$2:$L$202</c:f>
              <c:numCache>
                <c:formatCode>General</c:formatCode>
                <c:ptCount val="201"/>
                <c:pt idx="0">
                  <c:v>0</c:v>
                </c:pt>
                <c:pt idx="1">
                  <c:v>0.1952</c:v>
                </c:pt>
                <c:pt idx="2">
                  <c:v>0.3519</c:v>
                </c:pt>
                <c:pt idx="3">
                  <c:v>0.4394</c:v>
                </c:pt>
                <c:pt idx="4">
                  <c:v>0.4602</c:v>
                </c:pt>
                <c:pt idx="5">
                  <c:v>0.4775</c:v>
                </c:pt>
                <c:pt idx="6">
                  <c:v>0.4636</c:v>
                </c:pt>
                <c:pt idx="7">
                  <c:v>0.4502</c:v>
                </c:pt>
                <c:pt idx="8">
                  <c:v>0.4319</c:v>
                </c:pt>
                <c:pt idx="9">
                  <c:v>0.4052</c:v>
                </c:pt>
                <c:pt idx="10">
                  <c:v>0.3811</c:v>
                </c:pt>
                <c:pt idx="11">
                  <c:v>0.3611</c:v>
                </c:pt>
                <c:pt idx="12">
                  <c:v>0.3352</c:v>
                </c:pt>
                <c:pt idx="13">
                  <c:v>0.3146</c:v>
                </c:pt>
                <c:pt idx="14">
                  <c:v>0.2938</c:v>
                </c:pt>
                <c:pt idx="15">
                  <c:v>0.2749</c:v>
                </c:pt>
                <c:pt idx="16">
                  <c:v>0.2581</c:v>
                </c:pt>
                <c:pt idx="17">
                  <c:v>0.2412</c:v>
                </c:pt>
                <c:pt idx="18">
                  <c:v>0.2269</c:v>
                </c:pt>
                <c:pt idx="19">
                  <c:v>0.2121</c:v>
                </c:pt>
                <c:pt idx="20">
                  <c:v>0.2014</c:v>
                </c:pt>
                <c:pt idx="21">
                  <c:v>0.1906</c:v>
                </c:pt>
                <c:pt idx="22">
                  <c:v>0.1808</c:v>
                </c:pt>
                <c:pt idx="23">
                  <c:v>0.1717</c:v>
                </c:pt>
                <c:pt idx="24">
                  <c:v>0.1631</c:v>
                </c:pt>
                <c:pt idx="25">
                  <c:v>0.1551</c:v>
                </c:pt>
                <c:pt idx="26">
                  <c:v>0.148</c:v>
                </c:pt>
                <c:pt idx="27">
                  <c:v>0.1395</c:v>
                </c:pt>
                <c:pt idx="28">
                  <c:v>0.1339</c:v>
                </c:pt>
                <c:pt idx="29">
                  <c:v>0.1249</c:v>
                </c:pt>
                <c:pt idx="30">
                  <c:v>0.1204</c:v>
                </c:pt>
                <c:pt idx="31">
                  <c:v>0.119</c:v>
                </c:pt>
                <c:pt idx="32">
                  <c:v>0.1132</c:v>
                </c:pt>
                <c:pt idx="33">
                  <c:v>0.1106</c:v>
                </c:pt>
                <c:pt idx="34">
                  <c:v>0.1055</c:v>
                </c:pt>
                <c:pt idx="35">
                  <c:v>0.1016</c:v>
                </c:pt>
                <c:pt idx="36">
                  <c:v>0.1012</c:v>
                </c:pt>
                <c:pt idx="37">
                  <c:v>0.0973</c:v>
                </c:pt>
                <c:pt idx="38">
                  <c:v>0.09520000000000001</c:v>
                </c:pt>
                <c:pt idx="39">
                  <c:v>0.0927</c:v>
                </c:pt>
                <c:pt idx="40">
                  <c:v>0.09030000000000001</c:v>
                </c:pt>
                <c:pt idx="41">
                  <c:v>0.08690000000000001</c:v>
                </c:pt>
                <c:pt idx="42">
                  <c:v>0.0854</c:v>
                </c:pt>
                <c:pt idx="43">
                  <c:v>0.08169999999999999</c:v>
                </c:pt>
                <c:pt idx="44">
                  <c:v>0.0815</c:v>
                </c:pt>
                <c:pt idx="45">
                  <c:v>0.0815</c:v>
                </c:pt>
                <c:pt idx="46">
                  <c:v>0.08</c:v>
                </c:pt>
                <c:pt idx="47">
                  <c:v>0.0745</c:v>
                </c:pt>
                <c:pt idx="48">
                  <c:v>0.07290000000000001</c:v>
                </c:pt>
                <c:pt idx="49">
                  <c:v>0.07290000000000001</c:v>
                </c:pt>
                <c:pt idx="50">
                  <c:v>0.07190000000000001</c:v>
                </c:pt>
                <c:pt idx="51">
                  <c:v>0.0702</c:v>
                </c:pt>
                <c:pt idx="52">
                  <c:v>0.0673</c:v>
                </c:pt>
                <c:pt idx="53">
                  <c:v>0.0646</c:v>
                </c:pt>
                <c:pt idx="54">
                  <c:v>0.06519999999999999</c:v>
                </c:pt>
                <c:pt idx="55">
                  <c:v>0.0649</c:v>
                </c:pt>
                <c:pt idx="56">
                  <c:v>0.06370000000000001</c:v>
                </c:pt>
                <c:pt idx="57">
                  <c:v>0.0626</c:v>
                </c:pt>
                <c:pt idx="58">
                  <c:v>0.0625</c:v>
                </c:pt>
                <c:pt idx="59">
                  <c:v>0.0624</c:v>
                </c:pt>
                <c:pt idx="60">
                  <c:v>0.0604</c:v>
                </c:pt>
                <c:pt idx="61">
                  <c:v>0.0614</c:v>
                </c:pt>
                <c:pt idx="62">
                  <c:v>0.0624</c:v>
                </c:pt>
                <c:pt idx="63">
                  <c:v>0.0639</c:v>
                </c:pt>
                <c:pt idx="64">
                  <c:v>0.062</c:v>
                </c:pt>
                <c:pt idx="65">
                  <c:v>0.0621</c:v>
                </c:pt>
                <c:pt idx="66">
                  <c:v>0.0624</c:v>
                </c:pt>
                <c:pt idx="67">
                  <c:v>0.0597</c:v>
                </c:pt>
                <c:pt idx="68">
                  <c:v>0.0612</c:v>
                </c:pt>
                <c:pt idx="69">
                  <c:v>0.06</c:v>
                </c:pt>
                <c:pt idx="70">
                  <c:v>0.0603</c:v>
                </c:pt>
                <c:pt idx="71">
                  <c:v>0.0587</c:v>
                </c:pt>
                <c:pt idx="72">
                  <c:v>0.0569</c:v>
                </c:pt>
                <c:pt idx="73">
                  <c:v>0.0572</c:v>
                </c:pt>
                <c:pt idx="74">
                  <c:v>0.0577</c:v>
                </c:pt>
                <c:pt idx="75">
                  <c:v>0.0573</c:v>
                </c:pt>
                <c:pt idx="76">
                  <c:v>0.0557</c:v>
                </c:pt>
                <c:pt idx="77">
                  <c:v>0.0546</c:v>
                </c:pt>
                <c:pt idx="78">
                  <c:v>0.0546</c:v>
                </c:pt>
                <c:pt idx="79">
                  <c:v>0.056</c:v>
                </c:pt>
                <c:pt idx="80">
                  <c:v>0.0528</c:v>
                </c:pt>
                <c:pt idx="81">
                  <c:v>0.0555</c:v>
                </c:pt>
                <c:pt idx="82">
                  <c:v>0.0534</c:v>
                </c:pt>
                <c:pt idx="83">
                  <c:v>0.0532</c:v>
                </c:pt>
                <c:pt idx="84">
                  <c:v>0.0545</c:v>
                </c:pt>
                <c:pt idx="85">
                  <c:v>0.0526</c:v>
                </c:pt>
                <c:pt idx="86">
                  <c:v>0.0532</c:v>
                </c:pt>
                <c:pt idx="87">
                  <c:v>0.0506</c:v>
                </c:pt>
                <c:pt idx="88">
                  <c:v>0.0518</c:v>
                </c:pt>
                <c:pt idx="89">
                  <c:v>0.0518</c:v>
                </c:pt>
                <c:pt idx="90">
                  <c:v>0.0513</c:v>
                </c:pt>
                <c:pt idx="91">
                  <c:v>0.0488</c:v>
                </c:pt>
                <c:pt idx="92">
                  <c:v>0.0507</c:v>
                </c:pt>
                <c:pt idx="93">
                  <c:v>0.0501</c:v>
                </c:pt>
                <c:pt idx="94">
                  <c:v>0.0492</c:v>
                </c:pt>
                <c:pt idx="95">
                  <c:v>0.0475</c:v>
                </c:pt>
                <c:pt idx="96">
                  <c:v>0.0478</c:v>
                </c:pt>
                <c:pt idx="97">
                  <c:v>0.0479</c:v>
                </c:pt>
                <c:pt idx="98">
                  <c:v>0.0455</c:v>
                </c:pt>
                <c:pt idx="99">
                  <c:v>0.0459</c:v>
                </c:pt>
                <c:pt idx="100">
                  <c:v>0.0468</c:v>
                </c:pt>
                <c:pt idx="101">
                  <c:v>0.046</c:v>
                </c:pt>
                <c:pt idx="102">
                  <c:v>0.0453</c:v>
                </c:pt>
                <c:pt idx="103">
                  <c:v>0.0454</c:v>
                </c:pt>
                <c:pt idx="104">
                  <c:v>0.0465</c:v>
                </c:pt>
                <c:pt idx="105">
                  <c:v>0.0454</c:v>
                </c:pt>
                <c:pt idx="106">
                  <c:v>0.0456</c:v>
                </c:pt>
                <c:pt idx="107">
                  <c:v>0.0448</c:v>
                </c:pt>
                <c:pt idx="108">
                  <c:v>0.0442</c:v>
                </c:pt>
                <c:pt idx="109">
                  <c:v>0.0451</c:v>
                </c:pt>
                <c:pt idx="110">
                  <c:v>0.0457</c:v>
                </c:pt>
                <c:pt idx="111">
                  <c:v>0.0457</c:v>
                </c:pt>
                <c:pt idx="112">
                  <c:v>0.0457</c:v>
                </c:pt>
                <c:pt idx="113">
                  <c:v>0.0449</c:v>
                </c:pt>
                <c:pt idx="114">
                  <c:v>0.0465</c:v>
                </c:pt>
                <c:pt idx="115">
                  <c:v>0.045</c:v>
                </c:pt>
                <c:pt idx="116">
                  <c:v>0.044</c:v>
                </c:pt>
                <c:pt idx="117">
                  <c:v>0.0465</c:v>
                </c:pt>
                <c:pt idx="118">
                  <c:v>0.0471</c:v>
                </c:pt>
                <c:pt idx="119">
                  <c:v>0.0476</c:v>
                </c:pt>
                <c:pt idx="120">
                  <c:v>0.0462</c:v>
                </c:pt>
                <c:pt idx="121">
                  <c:v>0.0463</c:v>
                </c:pt>
                <c:pt idx="122">
                  <c:v>0.0477</c:v>
                </c:pt>
                <c:pt idx="123">
                  <c:v>0.0482</c:v>
                </c:pt>
                <c:pt idx="124">
                  <c:v>0.0483</c:v>
                </c:pt>
                <c:pt idx="125">
                  <c:v>0.0465</c:v>
                </c:pt>
                <c:pt idx="126">
                  <c:v>0.0481</c:v>
                </c:pt>
                <c:pt idx="127">
                  <c:v>0.0469</c:v>
                </c:pt>
                <c:pt idx="128">
                  <c:v>0.0493</c:v>
                </c:pt>
                <c:pt idx="129">
                  <c:v>0.0504</c:v>
                </c:pt>
                <c:pt idx="130">
                  <c:v>0.0499</c:v>
                </c:pt>
                <c:pt idx="131">
                  <c:v>0.0504</c:v>
                </c:pt>
                <c:pt idx="132">
                  <c:v>0.0514</c:v>
                </c:pt>
                <c:pt idx="133">
                  <c:v>0.0513</c:v>
                </c:pt>
                <c:pt idx="134">
                  <c:v>0.0501</c:v>
                </c:pt>
                <c:pt idx="135">
                  <c:v>0.0522</c:v>
                </c:pt>
                <c:pt idx="136">
                  <c:v>0.0519</c:v>
                </c:pt>
                <c:pt idx="137">
                  <c:v>0.0532</c:v>
                </c:pt>
                <c:pt idx="138">
                  <c:v>0.0545</c:v>
                </c:pt>
                <c:pt idx="139">
                  <c:v>0.0546</c:v>
                </c:pt>
                <c:pt idx="140">
                  <c:v>0.0531</c:v>
                </c:pt>
                <c:pt idx="141">
                  <c:v>0.0559</c:v>
                </c:pt>
                <c:pt idx="142">
                  <c:v>0.0557</c:v>
                </c:pt>
                <c:pt idx="143">
                  <c:v>0.0563</c:v>
                </c:pt>
                <c:pt idx="144">
                  <c:v>0.0578</c:v>
                </c:pt>
                <c:pt idx="145">
                  <c:v>0.0563</c:v>
                </c:pt>
                <c:pt idx="146">
                  <c:v>0.0572</c:v>
                </c:pt>
                <c:pt idx="147">
                  <c:v>0.0582</c:v>
                </c:pt>
                <c:pt idx="148">
                  <c:v>0.0574</c:v>
                </c:pt>
                <c:pt idx="149">
                  <c:v>0.0578</c:v>
                </c:pt>
                <c:pt idx="150">
                  <c:v>0.0603</c:v>
                </c:pt>
                <c:pt idx="151">
                  <c:v>0.0592</c:v>
                </c:pt>
                <c:pt idx="152">
                  <c:v>0.0586</c:v>
                </c:pt>
                <c:pt idx="153">
                  <c:v>0.0599</c:v>
                </c:pt>
                <c:pt idx="154">
                  <c:v>0.0588</c:v>
                </c:pt>
                <c:pt idx="155">
                  <c:v>0.0608</c:v>
                </c:pt>
                <c:pt idx="156">
                  <c:v>0.0594</c:v>
                </c:pt>
                <c:pt idx="157">
                  <c:v>0.0633</c:v>
                </c:pt>
                <c:pt idx="158">
                  <c:v>0.0623</c:v>
                </c:pt>
                <c:pt idx="159">
                  <c:v>0.0619</c:v>
                </c:pt>
                <c:pt idx="160">
                  <c:v>0.06569999999999999</c:v>
                </c:pt>
                <c:pt idx="161">
                  <c:v>0.0659</c:v>
                </c:pt>
                <c:pt idx="162">
                  <c:v>0.06370000000000001</c:v>
                </c:pt>
                <c:pt idx="163">
                  <c:v>0.0626</c:v>
                </c:pt>
                <c:pt idx="164">
                  <c:v>0.06560000000000001</c:v>
                </c:pt>
                <c:pt idx="165">
                  <c:v>0.0665</c:v>
                </c:pt>
                <c:pt idx="166">
                  <c:v>0.0688</c:v>
                </c:pt>
                <c:pt idx="167">
                  <c:v>0.0673</c:v>
                </c:pt>
                <c:pt idx="168">
                  <c:v>0.068</c:v>
                </c:pt>
                <c:pt idx="169">
                  <c:v>0.0684</c:v>
                </c:pt>
                <c:pt idx="170">
                  <c:v>0.06950000000000001</c:v>
                </c:pt>
                <c:pt idx="171">
                  <c:v>0.0692</c:v>
                </c:pt>
                <c:pt idx="172">
                  <c:v>0.0702</c:v>
                </c:pt>
                <c:pt idx="173">
                  <c:v>0.0701</c:v>
                </c:pt>
                <c:pt idx="174">
                  <c:v>0.0699</c:v>
                </c:pt>
                <c:pt idx="175">
                  <c:v>0.0711</c:v>
                </c:pt>
                <c:pt idx="176">
                  <c:v>0.0704</c:v>
                </c:pt>
                <c:pt idx="177">
                  <c:v>0.0706</c:v>
                </c:pt>
                <c:pt idx="178">
                  <c:v>0.0721</c:v>
                </c:pt>
                <c:pt idx="179">
                  <c:v>0.0702</c:v>
                </c:pt>
                <c:pt idx="180">
                  <c:v>0.07190000000000001</c:v>
                </c:pt>
                <c:pt idx="181">
                  <c:v>0.07140000000000001</c:v>
                </c:pt>
                <c:pt idx="182">
                  <c:v>0.0721</c:v>
                </c:pt>
                <c:pt idx="183">
                  <c:v>0.0732</c:v>
                </c:pt>
                <c:pt idx="184">
                  <c:v>0.0716</c:v>
                </c:pt>
                <c:pt idx="185">
                  <c:v>0.0711</c:v>
                </c:pt>
                <c:pt idx="186">
                  <c:v>0.0731</c:v>
                </c:pt>
                <c:pt idx="187">
                  <c:v>0.0727</c:v>
                </c:pt>
                <c:pt idx="188">
                  <c:v>0.06850000000000001</c:v>
                </c:pt>
                <c:pt idx="189">
                  <c:v>0.07149999999999999</c:v>
                </c:pt>
                <c:pt idx="190">
                  <c:v>0.0716</c:v>
                </c:pt>
                <c:pt idx="191">
                  <c:v>0.06950000000000001</c:v>
                </c:pt>
                <c:pt idx="192">
                  <c:v>0.0682</c:v>
                </c:pt>
                <c:pt idx="193">
                  <c:v>0.0708</c:v>
                </c:pt>
                <c:pt idx="194">
                  <c:v>0.0707</c:v>
                </c:pt>
                <c:pt idx="195">
                  <c:v>0.0693</c:v>
                </c:pt>
                <c:pt idx="196">
                  <c:v>0.0707</c:v>
                </c:pt>
                <c:pt idx="197">
                  <c:v>0.0698</c:v>
                </c:pt>
                <c:pt idx="198">
                  <c:v>0.0693</c:v>
                </c:pt>
                <c:pt idx="199">
                  <c:v>0.0672</c:v>
                </c:pt>
                <c:pt idx="200">
                  <c:v>0.0696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teste!$M$2:$M$202</c:f>
              <c:numCache>
                <c:formatCode>General</c:formatCode>
                <c:ptCount val="201"/>
                <c:pt idx="0">
                  <c:v>0</c:v>
                </c:pt>
                <c:pt idx="1">
                  <c:v>0.2033</c:v>
                </c:pt>
                <c:pt idx="2">
                  <c:v>0.3767</c:v>
                </c:pt>
                <c:pt idx="3">
                  <c:v>0.4779</c:v>
                </c:pt>
                <c:pt idx="4">
                  <c:v>0.4881</c:v>
                </c:pt>
                <c:pt idx="5">
                  <c:v>0.4966</c:v>
                </c:pt>
                <c:pt idx="6">
                  <c:v>0.4867</c:v>
                </c:pt>
                <c:pt idx="7">
                  <c:v>0.4719</c:v>
                </c:pt>
                <c:pt idx="8">
                  <c:v>0.4528</c:v>
                </c:pt>
                <c:pt idx="9">
                  <c:v>0.4292</c:v>
                </c:pt>
                <c:pt idx="10">
                  <c:v>0.4066</c:v>
                </c:pt>
                <c:pt idx="11">
                  <c:v>0.3878</c:v>
                </c:pt>
                <c:pt idx="12">
                  <c:v>0.3635</c:v>
                </c:pt>
                <c:pt idx="13">
                  <c:v>0.3433</c:v>
                </c:pt>
                <c:pt idx="14">
                  <c:v>0.3229</c:v>
                </c:pt>
                <c:pt idx="15">
                  <c:v>0.3025</c:v>
                </c:pt>
                <c:pt idx="16">
                  <c:v>0.2839</c:v>
                </c:pt>
                <c:pt idx="17">
                  <c:v>0.2642</c:v>
                </c:pt>
                <c:pt idx="18">
                  <c:v>0.2477</c:v>
                </c:pt>
                <c:pt idx="19">
                  <c:v>0.2294</c:v>
                </c:pt>
                <c:pt idx="20">
                  <c:v>0.2155</c:v>
                </c:pt>
                <c:pt idx="21">
                  <c:v>0.2009</c:v>
                </c:pt>
                <c:pt idx="22">
                  <c:v>0.1881</c:v>
                </c:pt>
                <c:pt idx="23">
                  <c:v>0.1762</c:v>
                </c:pt>
                <c:pt idx="24">
                  <c:v>0.1659</c:v>
                </c:pt>
                <c:pt idx="25">
                  <c:v>0.1544</c:v>
                </c:pt>
                <c:pt idx="26">
                  <c:v>0.1439</c:v>
                </c:pt>
                <c:pt idx="27">
                  <c:v>0.1347</c:v>
                </c:pt>
                <c:pt idx="28">
                  <c:v>0.1264</c:v>
                </c:pt>
                <c:pt idx="29">
                  <c:v>0.1166</c:v>
                </c:pt>
                <c:pt idx="30">
                  <c:v>0.1104</c:v>
                </c:pt>
                <c:pt idx="31">
                  <c:v>0.1072</c:v>
                </c:pt>
                <c:pt idx="32">
                  <c:v>0.1015</c:v>
                </c:pt>
                <c:pt idx="33">
                  <c:v>0.09719999999999999</c:v>
                </c:pt>
                <c:pt idx="34">
                  <c:v>0.0936</c:v>
                </c:pt>
                <c:pt idx="35">
                  <c:v>0.0888</c:v>
                </c:pt>
                <c:pt idx="36">
                  <c:v>0.08749999999999999</c:v>
                </c:pt>
                <c:pt idx="37">
                  <c:v>0.0837</c:v>
                </c:pt>
                <c:pt idx="38">
                  <c:v>0.0814</c:v>
                </c:pt>
                <c:pt idx="39">
                  <c:v>0.0784</c:v>
                </c:pt>
                <c:pt idx="40">
                  <c:v>0.07729999999999999</c:v>
                </c:pt>
                <c:pt idx="41">
                  <c:v>0.0759</c:v>
                </c:pt>
                <c:pt idx="42">
                  <c:v>0.07340000000000001</c:v>
                </c:pt>
                <c:pt idx="43">
                  <c:v>0.0697</c:v>
                </c:pt>
                <c:pt idx="44">
                  <c:v>0.0687</c:v>
                </c:pt>
                <c:pt idx="45">
                  <c:v>0.0683</c:v>
                </c:pt>
                <c:pt idx="46">
                  <c:v>0.06809999999999999</c:v>
                </c:pt>
                <c:pt idx="47">
                  <c:v>0.064</c:v>
                </c:pt>
                <c:pt idx="48">
                  <c:v>0.0611</c:v>
                </c:pt>
                <c:pt idx="49">
                  <c:v>0.0607</c:v>
                </c:pt>
                <c:pt idx="50">
                  <c:v>0.0602</c:v>
                </c:pt>
                <c:pt idx="51">
                  <c:v>0.0591</c:v>
                </c:pt>
                <c:pt idx="52">
                  <c:v>0.0569</c:v>
                </c:pt>
                <c:pt idx="53">
                  <c:v>0.0541</c:v>
                </c:pt>
                <c:pt idx="54">
                  <c:v>0.0546</c:v>
                </c:pt>
                <c:pt idx="55">
                  <c:v>0.0542</c:v>
                </c:pt>
                <c:pt idx="56">
                  <c:v>0.0534</c:v>
                </c:pt>
                <c:pt idx="57">
                  <c:v>0.0535</c:v>
                </c:pt>
                <c:pt idx="58">
                  <c:v>0.0523</c:v>
                </c:pt>
                <c:pt idx="59">
                  <c:v>0.0528</c:v>
                </c:pt>
                <c:pt idx="60">
                  <c:v>0.0516</c:v>
                </c:pt>
                <c:pt idx="61">
                  <c:v>0.0516</c:v>
                </c:pt>
                <c:pt idx="62">
                  <c:v>0.0525</c:v>
                </c:pt>
                <c:pt idx="63">
                  <c:v>0.0538</c:v>
                </c:pt>
                <c:pt idx="64">
                  <c:v>0.0526</c:v>
                </c:pt>
                <c:pt idx="65">
                  <c:v>0.0518</c:v>
                </c:pt>
                <c:pt idx="66">
                  <c:v>0.0533</c:v>
                </c:pt>
                <c:pt idx="67">
                  <c:v>0.0509</c:v>
                </c:pt>
                <c:pt idx="68">
                  <c:v>0.0519</c:v>
                </c:pt>
                <c:pt idx="69">
                  <c:v>0.0516</c:v>
                </c:pt>
                <c:pt idx="70">
                  <c:v>0.0513</c:v>
                </c:pt>
                <c:pt idx="71">
                  <c:v>0.0503</c:v>
                </c:pt>
                <c:pt idx="72">
                  <c:v>0.0485</c:v>
                </c:pt>
                <c:pt idx="73">
                  <c:v>0.0495</c:v>
                </c:pt>
                <c:pt idx="74">
                  <c:v>0.0486</c:v>
                </c:pt>
                <c:pt idx="75">
                  <c:v>0.0491</c:v>
                </c:pt>
                <c:pt idx="76">
                  <c:v>0.047</c:v>
                </c:pt>
                <c:pt idx="77">
                  <c:v>0.0458</c:v>
                </c:pt>
                <c:pt idx="78">
                  <c:v>0.0469</c:v>
                </c:pt>
                <c:pt idx="79">
                  <c:v>0.048</c:v>
                </c:pt>
                <c:pt idx="80">
                  <c:v>0.0466</c:v>
                </c:pt>
                <c:pt idx="81">
                  <c:v>0.0485</c:v>
                </c:pt>
                <c:pt idx="82">
                  <c:v>0.0459</c:v>
                </c:pt>
                <c:pt idx="83">
                  <c:v>0.0453</c:v>
                </c:pt>
                <c:pt idx="84">
                  <c:v>0.0479</c:v>
                </c:pt>
                <c:pt idx="85">
                  <c:v>0.0446</c:v>
                </c:pt>
                <c:pt idx="86">
                  <c:v>0.0459</c:v>
                </c:pt>
                <c:pt idx="87">
                  <c:v>0.0433</c:v>
                </c:pt>
                <c:pt idx="88">
                  <c:v>0.0441</c:v>
                </c:pt>
                <c:pt idx="89">
                  <c:v>0.0444</c:v>
                </c:pt>
                <c:pt idx="90">
                  <c:v>0.0447</c:v>
                </c:pt>
                <c:pt idx="91">
                  <c:v>0.0425</c:v>
                </c:pt>
                <c:pt idx="92">
                  <c:v>0.045</c:v>
                </c:pt>
                <c:pt idx="93">
                  <c:v>0.0438</c:v>
                </c:pt>
                <c:pt idx="94">
                  <c:v>0.0432</c:v>
                </c:pt>
                <c:pt idx="95">
                  <c:v>0.042</c:v>
                </c:pt>
                <c:pt idx="96">
                  <c:v>0.0426</c:v>
                </c:pt>
                <c:pt idx="97">
                  <c:v>0.0415</c:v>
                </c:pt>
                <c:pt idx="98">
                  <c:v>0.0404</c:v>
                </c:pt>
                <c:pt idx="99">
                  <c:v>0.0403</c:v>
                </c:pt>
                <c:pt idx="100">
                  <c:v>0.0406</c:v>
                </c:pt>
                <c:pt idx="101">
                  <c:v>0.0399</c:v>
                </c:pt>
                <c:pt idx="102">
                  <c:v>0.0399</c:v>
                </c:pt>
                <c:pt idx="103">
                  <c:v>0.0405</c:v>
                </c:pt>
                <c:pt idx="104">
                  <c:v>0.0409</c:v>
                </c:pt>
                <c:pt idx="105">
                  <c:v>0.0404</c:v>
                </c:pt>
                <c:pt idx="106">
                  <c:v>0.0402</c:v>
                </c:pt>
                <c:pt idx="107">
                  <c:v>0.04</c:v>
                </c:pt>
                <c:pt idx="108">
                  <c:v>0.0392</c:v>
                </c:pt>
                <c:pt idx="109">
                  <c:v>0.0392</c:v>
                </c:pt>
                <c:pt idx="110">
                  <c:v>0.0399</c:v>
                </c:pt>
                <c:pt idx="111">
                  <c:v>0.0401</c:v>
                </c:pt>
                <c:pt idx="112">
                  <c:v>0.0407</c:v>
                </c:pt>
                <c:pt idx="113">
                  <c:v>0.0394</c:v>
                </c:pt>
                <c:pt idx="114">
                  <c:v>0.0414</c:v>
                </c:pt>
                <c:pt idx="115">
                  <c:v>0.0387</c:v>
                </c:pt>
                <c:pt idx="116">
                  <c:v>0.0388</c:v>
                </c:pt>
                <c:pt idx="117">
                  <c:v>0.0403</c:v>
                </c:pt>
                <c:pt idx="118">
                  <c:v>0.0416</c:v>
                </c:pt>
                <c:pt idx="119">
                  <c:v>0.0424</c:v>
                </c:pt>
                <c:pt idx="120">
                  <c:v>0.0402</c:v>
                </c:pt>
                <c:pt idx="121">
                  <c:v>0.041</c:v>
                </c:pt>
                <c:pt idx="122">
                  <c:v>0.0422</c:v>
                </c:pt>
                <c:pt idx="123">
                  <c:v>0.0422</c:v>
                </c:pt>
                <c:pt idx="124">
                  <c:v>0.0427</c:v>
                </c:pt>
                <c:pt idx="125">
                  <c:v>0.0419</c:v>
                </c:pt>
                <c:pt idx="126">
                  <c:v>0.0434</c:v>
                </c:pt>
                <c:pt idx="127">
                  <c:v>0.0422</c:v>
                </c:pt>
                <c:pt idx="128">
                  <c:v>0.0417</c:v>
                </c:pt>
                <c:pt idx="129">
                  <c:v>0.0439</c:v>
                </c:pt>
                <c:pt idx="130">
                  <c:v>0.0441</c:v>
                </c:pt>
                <c:pt idx="131">
                  <c:v>0.0437</c:v>
                </c:pt>
                <c:pt idx="132">
                  <c:v>0.0457</c:v>
                </c:pt>
                <c:pt idx="133">
                  <c:v>0.0458</c:v>
                </c:pt>
                <c:pt idx="134">
                  <c:v>0.0433</c:v>
                </c:pt>
                <c:pt idx="135">
                  <c:v>0.0453</c:v>
                </c:pt>
                <c:pt idx="136">
                  <c:v>0.0445</c:v>
                </c:pt>
                <c:pt idx="137">
                  <c:v>0.0461</c:v>
                </c:pt>
                <c:pt idx="138">
                  <c:v>0.0486</c:v>
                </c:pt>
                <c:pt idx="139">
                  <c:v>0.0487</c:v>
                </c:pt>
                <c:pt idx="140">
                  <c:v>0.0471</c:v>
                </c:pt>
                <c:pt idx="141">
                  <c:v>0.0483</c:v>
                </c:pt>
                <c:pt idx="142">
                  <c:v>0.0494</c:v>
                </c:pt>
                <c:pt idx="143">
                  <c:v>0.0506</c:v>
                </c:pt>
                <c:pt idx="144">
                  <c:v>0.0513</c:v>
                </c:pt>
                <c:pt idx="145">
                  <c:v>0.0512</c:v>
                </c:pt>
                <c:pt idx="146">
                  <c:v>0.0517</c:v>
                </c:pt>
                <c:pt idx="147">
                  <c:v>0.0525</c:v>
                </c:pt>
                <c:pt idx="148">
                  <c:v>0.0512</c:v>
                </c:pt>
                <c:pt idx="149">
                  <c:v>0.0522</c:v>
                </c:pt>
                <c:pt idx="150">
                  <c:v>0.0539</c:v>
                </c:pt>
                <c:pt idx="151">
                  <c:v>0.0542</c:v>
                </c:pt>
                <c:pt idx="152">
                  <c:v>0.0522</c:v>
                </c:pt>
                <c:pt idx="153">
                  <c:v>0.0551</c:v>
                </c:pt>
                <c:pt idx="154">
                  <c:v>0.0547</c:v>
                </c:pt>
                <c:pt idx="155">
                  <c:v>0.0578</c:v>
                </c:pt>
                <c:pt idx="156">
                  <c:v>0.0549</c:v>
                </c:pt>
                <c:pt idx="157">
                  <c:v>0.058</c:v>
                </c:pt>
                <c:pt idx="158">
                  <c:v>0.0548</c:v>
                </c:pt>
                <c:pt idx="159">
                  <c:v>0.0568</c:v>
                </c:pt>
                <c:pt idx="160">
                  <c:v>0.0607</c:v>
                </c:pt>
                <c:pt idx="161">
                  <c:v>0.0597</c:v>
                </c:pt>
                <c:pt idx="162">
                  <c:v>0.0587</c:v>
                </c:pt>
                <c:pt idx="163">
                  <c:v>0.0573</c:v>
                </c:pt>
                <c:pt idx="164">
                  <c:v>0.0592</c:v>
                </c:pt>
                <c:pt idx="165">
                  <c:v>0.0613</c:v>
                </c:pt>
                <c:pt idx="166">
                  <c:v>0.0613</c:v>
                </c:pt>
                <c:pt idx="167">
                  <c:v>0.0615</c:v>
                </c:pt>
                <c:pt idx="168">
                  <c:v>0.06320000000000001</c:v>
                </c:pt>
                <c:pt idx="169">
                  <c:v>0.0622</c:v>
                </c:pt>
                <c:pt idx="170">
                  <c:v>0.06370000000000001</c:v>
                </c:pt>
                <c:pt idx="171">
                  <c:v>0.06279999999999999</c:v>
                </c:pt>
                <c:pt idx="172">
                  <c:v>0.0641</c:v>
                </c:pt>
                <c:pt idx="173">
                  <c:v>0.06510000000000001</c:v>
                </c:pt>
                <c:pt idx="174">
                  <c:v>0.0653</c:v>
                </c:pt>
                <c:pt idx="175">
                  <c:v>0.0653</c:v>
                </c:pt>
                <c:pt idx="176">
                  <c:v>0.06370000000000001</c:v>
                </c:pt>
                <c:pt idx="177">
                  <c:v>0.0641</c:v>
                </c:pt>
                <c:pt idx="178">
                  <c:v>0.0668</c:v>
                </c:pt>
                <c:pt idx="179">
                  <c:v>0.0654</c:v>
                </c:pt>
                <c:pt idx="180">
                  <c:v>0.0663</c:v>
                </c:pt>
                <c:pt idx="181">
                  <c:v>0.06610000000000001</c:v>
                </c:pt>
                <c:pt idx="182">
                  <c:v>0.0668</c:v>
                </c:pt>
                <c:pt idx="183">
                  <c:v>0.0678</c:v>
                </c:pt>
                <c:pt idx="184">
                  <c:v>0.0673</c:v>
                </c:pt>
                <c:pt idx="185">
                  <c:v>0.06660000000000001</c:v>
                </c:pt>
                <c:pt idx="186">
                  <c:v>0.06809999999999999</c:v>
                </c:pt>
                <c:pt idx="187">
                  <c:v>0.06569999999999999</c:v>
                </c:pt>
                <c:pt idx="188">
                  <c:v>0.06660000000000001</c:v>
                </c:pt>
                <c:pt idx="189">
                  <c:v>0.067</c:v>
                </c:pt>
                <c:pt idx="190">
                  <c:v>0.0673</c:v>
                </c:pt>
                <c:pt idx="191">
                  <c:v>0.0655</c:v>
                </c:pt>
                <c:pt idx="192">
                  <c:v>0.06469999999999999</c:v>
                </c:pt>
                <c:pt idx="193">
                  <c:v>0.0675</c:v>
                </c:pt>
                <c:pt idx="194">
                  <c:v>0.0684</c:v>
                </c:pt>
                <c:pt idx="195">
                  <c:v>0.0658</c:v>
                </c:pt>
                <c:pt idx="196">
                  <c:v>0.067</c:v>
                </c:pt>
                <c:pt idx="197">
                  <c:v>0.0675</c:v>
                </c:pt>
                <c:pt idx="198">
                  <c:v>0.0665</c:v>
                </c:pt>
                <c:pt idx="199">
                  <c:v>0.066</c:v>
                </c:pt>
                <c:pt idx="200">
                  <c:v>0.0655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teste!$N$2:$N$202</c:f>
              <c:numCache>
                <c:formatCode>General</c:formatCode>
                <c:ptCount val="201"/>
                <c:pt idx="0">
                  <c:v>0</c:v>
                </c:pt>
                <c:pt idx="1">
                  <c:v>-0.0143</c:v>
                </c:pt>
                <c:pt idx="2">
                  <c:v>-0.0058</c:v>
                </c:pt>
                <c:pt idx="3">
                  <c:v>0.0219</c:v>
                </c:pt>
                <c:pt idx="4">
                  <c:v>0.0268</c:v>
                </c:pt>
                <c:pt idx="5">
                  <c:v>0.0456</c:v>
                </c:pt>
                <c:pt idx="6">
                  <c:v>0.0505</c:v>
                </c:pt>
                <c:pt idx="7">
                  <c:v>0.0512</c:v>
                </c:pt>
                <c:pt idx="8">
                  <c:v>0.051</c:v>
                </c:pt>
                <c:pt idx="9">
                  <c:v>0.0461</c:v>
                </c:pt>
                <c:pt idx="10">
                  <c:v>0.0414</c:v>
                </c:pt>
                <c:pt idx="11">
                  <c:v>0.0393</c:v>
                </c:pt>
                <c:pt idx="12">
                  <c:v>0.0342</c:v>
                </c:pt>
                <c:pt idx="13">
                  <c:v>0.0312</c:v>
                </c:pt>
                <c:pt idx="14">
                  <c:v>0.0285</c:v>
                </c:pt>
                <c:pt idx="15">
                  <c:v>0.026</c:v>
                </c:pt>
                <c:pt idx="16">
                  <c:v>0.0232</c:v>
                </c:pt>
                <c:pt idx="17">
                  <c:v>0.0216</c:v>
                </c:pt>
                <c:pt idx="18">
                  <c:v>0.0214</c:v>
                </c:pt>
                <c:pt idx="19">
                  <c:v>0.0188</c:v>
                </c:pt>
                <c:pt idx="20">
                  <c:v>0.0183</c:v>
                </c:pt>
                <c:pt idx="21">
                  <c:v>0.0182</c:v>
                </c:pt>
                <c:pt idx="22">
                  <c:v>0.0174</c:v>
                </c:pt>
                <c:pt idx="23">
                  <c:v>0.0151</c:v>
                </c:pt>
                <c:pt idx="24">
                  <c:v>0.0157</c:v>
                </c:pt>
                <c:pt idx="25">
                  <c:v>0.0147</c:v>
                </c:pt>
                <c:pt idx="26">
                  <c:v>0.0131</c:v>
                </c:pt>
                <c:pt idx="27">
                  <c:v>0.0113</c:v>
                </c:pt>
                <c:pt idx="28">
                  <c:v>0.0107</c:v>
                </c:pt>
                <c:pt idx="29">
                  <c:v>0.0081</c:v>
                </c:pt>
                <c:pt idx="30">
                  <c:v>0.0075</c:v>
                </c:pt>
                <c:pt idx="31">
                  <c:v>0.008</c:v>
                </c:pt>
                <c:pt idx="32">
                  <c:v>0.0072</c:v>
                </c:pt>
                <c:pt idx="33">
                  <c:v>0.0074</c:v>
                </c:pt>
                <c:pt idx="34">
                  <c:v>0.0065</c:v>
                </c:pt>
                <c:pt idx="35">
                  <c:v>0.0059</c:v>
                </c:pt>
                <c:pt idx="36">
                  <c:v>0.0063</c:v>
                </c:pt>
                <c:pt idx="37">
                  <c:v>0.0063</c:v>
                </c:pt>
                <c:pt idx="38">
                  <c:v>0.0057</c:v>
                </c:pt>
                <c:pt idx="39">
                  <c:v>0.0064</c:v>
                </c:pt>
                <c:pt idx="40">
                  <c:v>0.0068</c:v>
                </c:pt>
                <c:pt idx="41">
                  <c:v>0.0064</c:v>
                </c:pt>
                <c:pt idx="42">
                  <c:v>0.0073</c:v>
                </c:pt>
                <c:pt idx="43">
                  <c:v>0.0061</c:v>
                </c:pt>
                <c:pt idx="44">
                  <c:v>0.0065</c:v>
                </c:pt>
                <c:pt idx="45">
                  <c:v>0.0074</c:v>
                </c:pt>
                <c:pt idx="46">
                  <c:v>0.0075</c:v>
                </c:pt>
                <c:pt idx="47">
                  <c:v>0.0069</c:v>
                </c:pt>
                <c:pt idx="48">
                  <c:v>0.0062</c:v>
                </c:pt>
                <c:pt idx="49">
                  <c:v>0.0069</c:v>
                </c:pt>
                <c:pt idx="50">
                  <c:v>0.0075</c:v>
                </c:pt>
                <c:pt idx="51">
                  <c:v>0.0072</c:v>
                </c:pt>
                <c:pt idx="52">
                  <c:v>0.0068</c:v>
                </c:pt>
                <c:pt idx="53">
                  <c:v>0.007</c:v>
                </c:pt>
                <c:pt idx="54">
                  <c:v>0.0077</c:v>
                </c:pt>
                <c:pt idx="55">
                  <c:v>0.0089</c:v>
                </c:pt>
                <c:pt idx="56">
                  <c:v>0.008</c:v>
                </c:pt>
                <c:pt idx="57">
                  <c:v>0.0078</c:v>
                </c:pt>
                <c:pt idx="58">
                  <c:v>0.0075</c:v>
                </c:pt>
                <c:pt idx="59">
                  <c:v>0.0091</c:v>
                </c:pt>
                <c:pt idx="60">
                  <c:v>0.0074</c:v>
                </c:pt>
                <c:pt idx="61">
                  <c:v>0.008399999999999999</c:v>
                </c:pt>
                <c:pt idx="62">
                  <c:v>0.0094</c:v>
                </c:pt>
                <c:pt idx="63">
                  <c:v>0.011</c:v>
                </c:pt>
                <c:pt idx="64">
                  <c:v>0.008999999999999999</c:v>
                </c:pt>
                <c:pt idx="65">
                  <c:v>0.009299999999999999</c:v>
                </c:pt>
                <c:pt idx="66">
                  <c:v>0.0103</c:v>
                </c:pt>
                <c:pt idx="67">
                  <c:v>0.0081</c:v>
                </c:pt>
                <c:pt idx="68">
                  <c:v>0.009900000000000001</c:v>
                </c:pt>
                <c:pt idx="69">
                  <c:v>0.0095</c:v>
                </c:pt>
                <c:pt idx="70">
                  <c:v>0.0076</c:v>
                </c:pt>
                <c:pt idx="71">
                  <c:v>0.0086</c:v>
                </c:pt>
                <c:pt idx="72">
                  <c:v>0.008399999999999999</c:v>
                </c:pt>
                <c:pt idx="73">
                  <c:v>0.0089</c:v>
                </c:pt>
                <c:pt idx="74">
                  <c:v>0.0083</c:v>
                </c:pt>
                <c:pt idx="75">
                  <c:v>0.008200000000000001</c:v>
                </c:pt>
                <c:pt idx="76">
                  <c:v>0.008200000000000001</c:v>
                </c:pt>
                <c:pt idx="77">
                  <c:v>0.0074</c:v>
                </c:pt>
                <c:pt idx="78">
                  <c:v>0.0075</c:v>
                </c:pt>
                <c:pt idx="79">
                  <c:v>0.0091</c:v>
                </c:pt>
                <c:pt idx="80">
                  <c:v>0.0077</c:v>
                </c:pt>
                <c:pt idx="81">
                  <c:v>0.009900000000000001</c:v>
                </c:pt>
                <c:pt idx="82">
                  <c:v>0.0074</c:v>
                </c:pt>
                <c:pt idx="83">
                  <c:v>0.0081</c:v>
                </c:pt>
                <c:pt idx="84">
                  <c:v>0.0103</c:v>
                </c:pt>
                <c:pt idx="85">
                  <c:v>0.008</c:v>
                </c:pt>
                <c:pt idx="86">
                  <c:v>0.0068</c:v>
                </c:pt>
                <c:pt idx="87">
                  <c:v>0.0061</c:v>
                </c:pt>
                <c:pt idx="88">
                  <c:v>0.007900000000000001</c:v>
                </c:pt>
                <c:pt idx="89">
                  <c:v>0.0083</c:v>
                </c:pt>
                <c:pt idx="90">
                  <c:v>0.0076</c:v>
                </c:pt>
                <c:pt idx="91">
                  <c:v>0.0055</c:v>
                </c:pt>
                <c:pt idx="92">
                  <c:v>0.0071</c:v>
                </c:pt>
                <c:pt idx="93">
                  <c:v>0.008999999999999999</c:v>
                </c:pt>
                <c:pt idx="94">
                  <c:v>0.008</c:v>
                </c:pt>
                <c:pt idx="95">
                  <c:v>0.008200000000000001</c:v>
                </c:pt>
                <c:pt idx="96">
                  <c:v>0.0075</c:v>
                </c:pt>
                <c:pt idx="97">
                  <c:v>0.0078</c:v>
                </c:pt>
                <c:pt idx="98">
                  <c:v>0.006</c:v>
                </c:pt>
                <c:pt idx="99">
                  <c:v>0.0062</c:v>
                </c:pt>
                <c:pt idx="100">
                  <c:v>0.0071</c:v>
                </c:pt>
                <c:pt idx="101">
                  <c:v>0.0066</c:v>
                </c:pt>
                <c:pt idx="102">
                  <c:v>0.0071</c:v>
                </c:pt>
                <c:pt idx="103">
                  <c:v>0.0066</c:v>
                </c:pt>
                <c:pt idx="104">
                  <c:v>0.0074</c:v>
                </c:pt>
                <c:pt idx="105">
                  <c:v>0.0068</c:v>
                </c:pt>
                <c:pt idx="106">
                  <c:v>0.0074</c:v>
                </c:pt>
                <c:pt idx="107">
                  <c:v>0.0072</c:v>
                </c:pt>
                <c:pt idx="108">
                  <c:v>0.0066</c:v>
                </c:pt>
                <c:pt idx="109">
                  <c:v>0.0068</c:v>
                </c:pt>
                <c:pt idx="110">
                  <c:v>0.0089</c:v>
                </c:pt>
                <c:pt idx="111">
                  <c:v>0.0078</c:v>
                </c:pt>
                <c:pt idx="112">
                  <c:v>0.0086</c:v>
                </c:pt>
                <c:pt idx="113">
                  <c:v>0.0083</c:v>
                </c:pt>
                <c:pt idx="114">
                  <c:v>0.008699999999999999</c:v>
                </c:pt>
                <c:pt idx="115">
                  <c:v>0.007900000000000001</c:v>
                </c:pt>
                <c:pt idx="116">
                  <c:v>0.0074</c:v>
                </c:pt>
                <c:pt idx="117">
                  <c:v>0.0075</c:v>
                </c:pt>
                <c:pt idx="118">
                  <c:v>0.0083</c:v>
                </c:pt>
                <c:pt idx="119">
                  <c:v>0.0098</c:v>
                </c:pt>
                <c:pt idx="120">
                  <c:v>0.008500000000000001</c:v>
                </c:pt>
                <c:pt idx="121">
                  <c:v>0.01</c:v>
                </c:pt>
                <c:pt idx="122">
                  <c:v>0.0109</c:v>
                </c:pt>
                <c:pt idx="123">
                  <c:v>0.0095</c:v>
                </c:pt>
                <c:pt idx="124">
                  <c:v>0.0107</c:v>
                </c:pt>
                <c:pt idx="125">
                  <c:v>0.0095</c:v>
                </c:pt>
                <c:pt idx="126">
                  <c:v>0.0105</c:v>
                </c:pt>
                <c:pt idx="127">
                  <c:v>0.0104</c:v>
                </c:pt>
                <c:pt idx="128">
                  <c:v>0.0104</c:v>
                </c:pt>
                <c:pt idx="129">
                  <c:v>0.012</c:v>
                </c:pt>
                <c:pt idx="130">
                  <c:v>0.0112</c:v>
                </c:pt>
                <c:pt idx="131">
                  <c:v>0.0111</c:v>
                </c:pt>
                <c:pt idx="132">
                  <c:v>0.0115</c:v>
                </c:pt>
                <c:pt idx="133">
                  <c:v>0.0122</c:v>
                </c:pt>
                <c:pt idx="134">
                  <c:v>0.0105</c:v>
                </c:pt>
                <c:pt idx="135">
                  <c:v>0.0134</c:v>
                </c:pt>
                <c:pt idx="136">
                  <c:v>0.0113</c:v>
                </c:pt>
                <c:pt idx="137">
                  <c:v>0.0129</c:v>
                </c:pt>
                <c:pt idx="138">
                  <c:v>0.0141</c:v>
                </c:pt>
                <c:pt idx="139">
                  <c:v>0.0135</c:v>
                </c:pt>
                <c:pt idx="140">
                  <c:v>0.0125</c:v>
                </c:pt>
                <c:pt idx="141">
                  <c:v>0.0141</c:v>
                </c:pt>
                <c:pt idx="142">
                  <c:v>0.0144</c:v>
                </c:pt>
                <c:pt idx="143">
                  <c:v>0.0151</c:v>
                </c:pt>
                <c:pt idx="144">
                  <c:v>0.0153</c:v>
                </c:pt>
                <c:pt idx="145">
                  <c:v>0.0152</c:v>
                </c:pt>
                <c:pt idx="146">
                  <c:v>0.016</c:v>
                </c:pt>
                <c:pt idx="147">
                  <c:v>0.0165</c:v>
                </c:pt>
                <c:pt idx="148">
                  <c:v>0.0154</c:v>
                </c:pt>
                <c:pt idx="149">
                  <c:v>0.016</c:v>
                </c:pt>
                <c:pt idx="150">
                  <c:v>0.0186</c:v>
                </c:pt>
                <c:pt idx="151">
                  <c:v>0.0175</c:v>
                </c:pt>
                <c:pt idx="152">
                  <c:v>0.0171</c:v>
                </c:pt>
                <c:pt idx="153">
                  <c:v>0.0182</c:v>
                </c:pt>
                <c:pt idx="154">
                  <c:v>0.0171</c:v>
                </c:pt>
                <c:pt idx="155">
                  <c:v>0.0192</c:v>
                </c:pt>
                <c:pt idx="156">
                  <c:v>0.0185</c:v>
                </c:pt>
                <c:pt idx="157">
                  <c:v>0.0185</c:v>
                </c:pt>
                <c:pt idx="158">
                  <c:v>0.0204</c:v>
                </c:pt>
                <c:pt idx="159">
                  <c:v>0.0191</c:v>
                </c:pt>
                <c:pt idx="160">
                  <c:v>0.0225</c:v>
                </c:pt>
                <c:pt idx="161">
                  <c:v>0.0219</c:v>
                </c:pt>
                <c:pt idx="162">
                  <c:v>0.0212</c:v>
                </c:pt>
                <c:pt idx="163">
                  <c:v>0.0195</c:v>
                </c:pt>
                <c:pt idx="164">
                  <c:v>0.0227</c:v>
                </c:pt>
                <c:pt idx="165">
                  <c:v>0.022</c:v>
                </c:pt>
                <c:pt idx="166">
                  <c:v>0.0235</c:v>
                </c:pt>
                <c:pt idx="167">
                  <c:v>0.0237</c:v>
                </c:pt>
                <c:pt idx="168">
                  <c:v>0.0242</c:v>
                </c:pt>
                <c:pt idx="169">
                  <c:v>0.0239</c:v>
                </c:pt>
                <c:pt idx="170">
                  <c:v>0.0253</c:v>
                </c:pt>
                <c:pt idx="171">
                  <c:v>0.0243</c:v>
                </c:pt>
                <c:pt idx="172">
                  <c:v>0.0256</c:v>
                </c:pt>
                <c:pt idx="173">
                  <c:v>0.0261</c:v>
                </c:pt>
                <c:pt idx="174">
                  <c:v>0.0254</c:v>
                </c:pt>
                <c:pt idx="175">
                  <c:v>0.0265</c:v>
                </c:pt>
                <c:pt idx="176">
                  <c:v>0.0254</c:v>
                </c:pt>
                <c:pt idx="177">
                  <c:v>0.0231</c:v>
                </c:pt>
                <c:pt idx="178">
                  <c:v>0.0255</c:v>
                </c:pt>
                <c:pt idx="179">
                  <c:v>0.0257</c:v>
                </c:pt>
                <c:pt idx="180">
                  <c:v>0.0255</c:v>
                </c:pt>
                <c:pt idx="181">
                  <c:v>0.026</c:v>
                </c:pt>
                <c:pt idx="182">
                  <c:v>0.0281</c:v>
                </c:pt>
                <c:pt idx="183">
                  <c:v>0.0257</c:v>
                </c:pt>
                <c:pt idx="184">
                  <c:v>0.0271</c:v>
                </c:pt>
                <c:pt idx="185">
                  <c:v>0.0267</c:v>
                </c:pt>
                <c:pt idx="186">
                  <c:v>0.0281</c:v>
                </c:pt>
                <c:pt idx="187">
                  <c:v>0.028</c:v>
                </c:pt>
                <c:pt idx="188">
                  <c:v>0.0259</c:v>
                </c:pt>
                <c:pt idx="189">
                  <c:v>0.0274</c:v>
                </c:pt>
                <c:pt idx="190">
                  <c:v>0.029</c:v>
                </c:pt>
                <c:pt idx="191">
                  <c:v>0.0265</c:v>
                </c:pt>
                <c:pt idx="192">
                  <c:v>0.0254</c:v>
                </c:pt>
                <c:pt idx="193">
                  <c:v>0.0265</c:v>
                </c:pt>
                <c:pt idx="194">
                  <c:v>0.0274</c:v>
                </c:pt>
                <c:pt idx="195">
                  <c:v>0.0261</c:v>
                </c:pt>
                <c:pt idx="196">
                  <c:v>0.0271</c:v>
                </c:pt>
                <c:pt idx="197">
                  <c:v>0.027</c:v>
                </c:pt>
                <c:pt idx="198">
                  <c:v>0.0255</c:v>
                </c:pt>
                <c:pt idx="199">
                  <c:v>0.0263</c:v>
                </c:pt>
                <c:pt idx="200">
                  <c:v>0.027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teste!$O$2:$O$202</c:f>
              <c:numCache>
                <c:formatCode>General</c:formatCode>
                <c:ptCount val="201"/>
                <c:pt idx="0">
                  <c:v>0</c:v>
                </c:pt>
                <c:pt idx="1">
                  <c:v>-0.008999999999999999</c:v>
                </c:pt>
                <c:pt idx="2">
                  <c:v>-0.0083</c:v>
                </c:pt>
                <c:pt idx="3">
                  <c:v>0.0247</c:v>
                </c:pt>
                <c:pt idx="4">
                  <c:v>0.0283</c:v>
                </c:pt>
                <c:pt idx="5">
                  <c:v>0.0554</c:v>
                </c:pt>
                <c:pt idx="6">
                  <c:v>0.0576</c:v>
                </c:pt>
                <c:pt idx="7">
                  <c:v>0.0623</c:v>
                </c:pt>
                <c:pt idx="8">
                  <c:v>0.0594</c:v>
                </c:pt>
                <c:pt idx="9">
                  <c:v>0.0572</c:v>
                </c:pt>
                <c:pt idx="10">
                  <c:v>0.0512</c:v>
                </c:pt>
                <c:pt idx="11">
                  <c:v>0.0488</c:v>
                </c:pt>
                <c:pt idx="12">
                  <c:v>0.0427</c:v>
                </c:pt>
                <c:pt idx="13">
                  <c:v>0.0395</c:v>
                </c:pt>
                <c:pt idx="14">
                  <c:v>0.0369</c:v>
                </c:pt>
                <c:pt idx="15">
                  <c:v>0.0332</c:v>
                </c:pt>
                <c:pt idx="16">
                  <c:v>0.0298</c:v>
                </c:pt>
                <c:pt idx="17">
                  <c:v>0.0284</c:v>
                </c:pt>
                <c:pt idx="18">
                  <c:v>0.0272</c:v>
                </c:pt>
                <c:pt idx="19">
                  <c:v>0.0246</c:v>
                </c:pt>
                <c:pt idx="20">
                  <c:v>0.0238</c:v>
                </c:pt>
                <c:pt idx="21">
                  <c:v>0.023</c:v>
                </c:pt>
                <c:pt idx="22">
                  <c:v>0.0218</c:v>
                </c:pt>
                <c:pt idx="23">
                  <c:v>0.0209</c:v>
                </c:pt>
                <c:pt idx="24">
                  <c:v>0.0201</c:v>
                </c:pt>
                <c:pt idx="25">
                  <c:v>0.0186</c:v>
                </c:pt>
                <c:pt idx="26">
                  <c:v>0.0169</c:v>
                </c:pt>
                <c:pt idx="27">
                  <c:v>0.0149</c:v>
                </c:pt>
                <c:pt idx="28">
                  <c:v>0.0141</c:v>
                </c:pt>
                <c:pt idx="29">
                  <c:v>0.0116</c:v>
                </c:pt>
                <c:pt idx="30">
                  <c:v>0.01</c:v>
                </c:pt>
                <c:pt idx="31">
                  <c:v>0.0111</c:v>
                </c:pt>
                <c:pt idx="32">
                  <c:v>0.0101</c:v>
                </c:pt>
                <c:pt idx="33">
                  <c:v>0.0095</c:v>
                </c:pt>
                <c:pt idx="34">
                  <c:v>0.0083</c:v>
                </c:pt>
                <c:pt idx="35">
                  <c:v>0.0069</c:v>
                </c:pt>
                <c:pt idx="36">
                  <c:v>0.008</c:v>
                </c:pt>
                <c:pt idx="37">
                  <c:v>0.0066</c:v>
                </c:pt>
                <c:pt idx="38">
                  <c:v>0.0068</c:v>
                </c:pt>
                <c:pt idx="39">
                  <c:v>0.0072</c:v>
                </c:pt>
                <c:pt idx="40">
                  <c:v>0.0071</c:v>
                </c:pt>
                <c:pt idx="41">
                  <c:v>0.0077</c:v>
                </c:pt>
                <c:pt idx="42">
                  <c:v>0.0078</c:v>
                </c:pt>
                <c:pt idx="43">
                  <c:v>0.0058</c:v>
                </c:pt>
                <c:pt idx="44">
                  <c:v>0.0068</c:v>
                </c:pt>
                <c:pt idx="45">
                  <c:v>0.0071</c:v>
                </c:pt>
                <c:pt idx="46">
                  <c:v>0.0075</c:v>
                </c:pt>
                <c:pt idx="47">
                  <c:v>0.0064</c:v>
                </c:pt>
                <c:pt idx="48">
                  <c:v>0.0058</c:v>
                </c:pt>
                <c:pt idx="49">
                  <c:v>0.0059</c:v>
                </c:pt>
                <c:pt idx="50">
                  <c:v>0.0072</c:v>
                </c:pt>
                <c:pt idx="51">
                  <c:v>0.0068</c:v>
                </c:pt>
                <c:pt idx="52">
                  <c:v>0.0066</c:v>
                </c:pt>
                <c:pt idx="53">
                  <c:v>0.0042</c:v>
                </c:pt>
                <c:pt idx="54">
                  <c:v>0.007</c:v>
                </c:pt>
                <c:pt idx="55">
                  <c:v>0.0076</c:v>
                </c:pt>
                <c:pt idx="56">
                  <c:v>0.0071</c:v>
                </c:pt>
                <c:pt idx="57">
                  <c:v>0.006</c:v>
                </c:pt>
                <c:pt idx="58">
                  <c:v>0.0068</c:v>
                </c:pt>
                <c:pt idx="59">
                  <c:v>0.006</c:v>
                </c:pt>
                <c:pt idx="60">
                  <c:v>0.006</c:v>
                </c:pt>
                <c:pt idx="61">
                  <c:v>0.007</c:v>
                </c:pt>
                <c:pt idx="62">
                  <c:v>0.0072</c:v>
                </c:pt>
                <c:pt idx="63">
                  <c:v>0.008200000000000001</c:v>
                </c:pt>
                <c:pt idx="64">
                  <c:v>0.0072</c:v>
                </c:pt>
                <c:pt idx="65">
                  <c:v>0.0077</c:v>
                </c:pt>
                <c:pt idx="66">
                  <c:v>0.008399999999999999</c:v>
                </c:pt>
                <c:pt idx="67">
                  <c:v>0.0056</c:v>
                </c:pt>
                <c:pt idx="68">
                  <c:v>0.0074</c:v>
                </c:pt>
                <c:pt idx="69">
                  <c:v>0.0068</c:v>
                </c:pt>
                <c:pt idx="70">
                  <c:v>0.0071</c:v>
                </c:pt>
                <c:pt idx="71">
                  <c:v>0.0073</c:v>
                </c:pt>
                <c:pt idx="72">
                  <c:v>0.0061</c:v>
                </c:pt>
                <c:pt idx="73">
                  <c:v>0.0068</c:v>
                </c:pt>
                <c:pt idx="74">
                  <c:v>0.0058</c:v>
                </c:pt>
                <c:pt idx="75">
                  <c:v>0.0067</c:v>
                </c:pt>
                <c:pt idx="76">
                  <c:v>0.0052</c:v>
                </c:pt>
                <c:pt idx="77">
                  <c:v>0.0045</c:v>
                </c:pt>
                <c:pt idx="78">
                  <c:v>0.005</c:v>
                </c:pt>
                <c:pt idx="79">
                  <c:v>0.0065</c:v>
                </c:pt>
                <c:pt idx="80">
                  <c:v>0.0055</c:v>
                </c:pt>
                <c:pt idx="81">
                  <c:v>0.0072</c:v>
                </c:pt>
                <c:pt idx="82">
                  <c:v>0.0058</c:v>
                </c:pt>
                <c:pt idx="83">
                  <c:v>0.0044</c:v>
                </c:pt>
                <c:pt idx="84">
                  <c:v>0.0074</c:v>
                </c:pt>
                <c:pt idx="85">
                  <c:v>0.0039</c:v>
                </c:pt>
                <c:pt idx="86">
                  <c:v>0.0061</c:v>
                </c:pt>
                <c:pt idx="87">
                  <c:v>0.0047</c:v>
                </c:pt>
                <c:pt idx="88">
                  <c:v>0.0056</c:v>
                </c:pt>
                <c:pt idx="89">
                  <c:v>0.0044</c:v>
                </c:pt>
                <c:pt idx="90">
                  <c:v>0.0049</c:v>
                </c:pt>
                <c:pt idx="91">
                  <c:v>0.0042</c:v>
                </c:pt>
                <c:pt idx="92">
                  <c:v>0.0061</c:v>
                </c:pt>
                <c:pt idx="93">
                  <c:v>0.0056</c:v>
                </c:pt>
                <c:pt idx="94">
                  <c:v>0.0051</c:v>
                </c:pt>
                <c:pt idx="95">
                  <c:v>0.0051</c:v>
                </c:pt>
                <c:pt idx="96">
                  <c:v>0.0058</c:v>
                </c:pt>
                <c:pt idx="97">
                  <c:v>0.0054</c:v>
                </c:pt>
                <c:pt idx="98">
                  <c:v>0.0031</c:v>
                </c:pt>
                <c:pt idx="99">
                  <c:v>0.0041</c:v>
                </c:pt>
                <c:pt idx="100">
                  <c:v>0.0055</c:v>
                </c:pt>
                <c:pt idx="101">
                  <c:v>0.0034</c:v>
                </c:pt>
                <c:pt idx="102">
                  <c:v>0.0046</c:v>
                </c:pt>
                <c:pt idx="103">
                  <c:v>0.0041</c:v>
                </c:pt>
                <c:pt idx="104">
                  <c:v>0.005</c:v>
                </c:pt>
                <c:pt idx="105">
                  <c:v>0.0035</c:v>
                </c:pt>
                <c:pt idx="106">
                  <c:v>0.0037</c:v>
                </c:pt>
                <c:pt idx="107">
                  <c:v>0.0056</c:v>
                </c:pt>
                <c:pt idx="108">
                  <c:v>0.0023</c:v>
                </c:pt>
                <c:pt idx="109">
                  <c:v>0.0044</c:v>
                </c:pt>
                <c:pt idx="110">
                  <c:v>0.0057</c:v>
                </c:pt>
                <c:pt idx="111">
                  <c:v>0.0047</c:v>
                </c:pt>
                <c:pt idx="112">
                  <c:v>0.0051</c:v>
                </c:pt>
                <c:pt idx="113">
                  <c:v>0.0041</c:v>
                </c:pt>
                <c:pt idx="114">
                  <c:v>0.0059</c:v>
                </c:pt>
                <c:pt idx="115">
                  <c:v>0.0047</c:v>
                </c:pt>
                <c:pt idx="116">
                  <c:v>0.0046</c:v>
                </c:pt>
                <c:pt idx="117">
                  <c:v>0.0059</c:v>
                </c:pt>
                <c:pt idx="118">
                  <c:v>0.0067</c:v>
                </c:pt>
                <c:pt idx="119">
                  <c:v>0.007</c:v>
                </c:pt>
                <c:pt idx="120">
                  <c:v>0.0058</c:v>
                </c:pt>
                <c:pt idx="121">
                  <c:v>0.0068</c:v>
                </c:pt>
                <c:pt idx="122">
                  <c:v>0.0066</c:v>
                </c:pt>
                <c:pt idx="123">
                  <c:v>0.0076</c:v>
                </c:pt>
                <c:pt idx="124">
                  <c:v>0.0086</c:v>
                </c:pt>
                <c:pt idx="125">
                  <c:v>0.0073</c:v>
                </c:pt>
                <c:pt idx="126">
                  <c:v>0.0059</c:v>
                </c:pt>
                <c:pt idx="127">
                  <c:v>0.0067</c:v>
                </c:pt>
                <c:pt idx="128">
                  <c:v>0.0077</c:v>
                </c:pt>
                <c:pt idx="129">
                  <c:v>0.0095</c:v>
                </c:pt>
                <c:pt idx="130">
                  <c:v>0.0089</c:v>
                </c:pt>
                <c:pt idx="131">
                  <c:v>0.0086</c:v>
                </c:pt>
                <c:pt idx="132">
                  <c:v>0.008800000000000001</c:v>
                </c:pt>
                <c:pt idx="133">
                  <c:v>0.008800000000000001</c:v>
                </c:pt>
                <c:pt idx="134">
                  <c:v>0.0083</c:v>
                </c:pt>
                <c:pt idx="135">
                  <c:v>0.0102</c:v>
                </c:pt>
                <c:pt idx="136">
                  <c:v>0.0086</c:v>
                </c:pt>
                <c:pt idx="137">
                  <c:v>0.0105</c:v>
                </c:pt>
                <c:pt idx="138">
                  <c:v>0.0121</c:v>
                </c:pt>
                <c:pt idx="139">
                  <c:v>0.0123</c:v>
                </c:pt>
                <c:pt idx="140">
                  <c:v>0.0112</c:v>
                </c:pt>
                <c:pt idx="141">
                  <c:v>0.0125</c:v>
                </c:pt>
                <c:pt idx="142">
                  <c:v>0.013</c:v>
                </c:pt>
                <c:pt idx="143">
                  <c:v>0.0137</c:v>
                </c:pt>
                <c:pt idx="144">
                  <c:v>0.0156</c:v>
                </c:pt>
                <c:pt idx="145">
                  <c:v>0.0133</c:v>
                </c:pt>
                <c:pt idx="146">
                  <c:v>0.0146</c:v>
                </c:pt>
                <c:pt idx="147">
                  <c:v>0.0142</c:v>
                </c:pt>
                <c:pt idx="148">
                  <c:v>0.0136</c:v>
                </c:pt>
                <c:pt idx="149">
                  <c:v>0.0152</c:v>
                </c:pt>
                <c:pt idx="150">
                  <c:v>0.0167</c:v>
                </c:pt>
                <c:pt idx="151">
                  <c:v>0.0148</c:v>
                </c:pt>
                <c:pt idx="152">
                  <c:v>0.0152</c:v>
                </c:pt>
                <c:pt idx="153">
                  <c:v>0.0169</c:v>
                </c:pt>
                <c:pt idx="154">
                  <c:v>0.0155</c:v>
                </c:pt>
                <c:pt idx="155">
                  <c:v>0.0166</c:v>
                </c:pt>
                <c:pt idx="156">
                  <c:v>0.015</c:v>
                </c:pt>
                <c:pt idx="157">
                  <c:v>0.0175</c:v>
                </c:pt>
                <c:pt idx="158">
                  <c:v>0.0182</c:v>
                </c:pt>
                <c:pt idx="159">
                  <c:v>0.0152</c:v>
                </c:pt>
                <c:pt idx="160">
                  <c:v>0.0207</c:v>
                </c:pt>
                <c:pt idx="161">
                  <c:v>0.0191</c:v>
                </c:pt>
                <c:pt idx="162">
                  <c:v>0.0168</c:v>
                </c:pt>
                <c:pt idx="163">
                  <c:v>0.0173</c:v>
                </c:pt>
                <c:pt idx="164">
                  <c:v>0.0196</c:v>
                </c:pt>
                <c:pt idx="165">
                  <c:v>0.0195</c:v>
                </c:pt>
                <c:pt idx="166">
                  <c:v>0.0209</c:v>
                </c:pt>
                <c:pt idx="167">
                  <c:v>0.0214</c:v>
                </c:pt>
                <c:pt idx="168">
                  <c:v>0.0215</c:v>
                </c:pt>
                <c:pt idx="169">
                  <c:v>0.0211</c:v>
                </c:pt>
                <c:pt idx="170">
                  <c:v>0.0215</c:v>
                </c:pt>
                <c:pt idx="171">
                  <c:v>0.0217</c:v>
                </c:pt>
                <c:pt idx="172">
                  <c:v>0.0222</c:v>
                </c:pt>
                <c:pt idx="173">
                  <c:v>0.0238</c:v>
                </c:pt>
                <c:pt idx="174">
                  <c:v>0.0229</c:v>
                </c:pt>
                <c:pt idx="175">
                  <c:v>0.0223</c:v>
                </c:pt>
                <c:pt idx="176">
                  <c:v>0.0218</c:v>
                </c:pt>
                <c:pt idx="177">
                  <c:v>0.0232</c:v>
                </c:pt>
                <c:pt idx="178">
                  <c:v>0.0244</c:v>
                </c:pt>
                <c:pt idx="179">
                  <c:v>0.023</c:v>
                </c:pt>
                <c:pt idx="180">
                  <c:v>0.0238</c:v>
                </c:pt>
                <c:pt idx="181">
                  <c:v>0.024</c:v>
                </c:pt>
                <c:pt idx="182">
                  <c:v>0.0237</c:v>
                </c:pt>
                <c:pt idx="183">
                  <c:v>0.0245</c:v>
                </c:pt>
                <c:pt idx="184">
                  <c:v>0.0221</c:v>
                </c:pt>
                <c:pt idx="185">
                  <c:v>0.023</c:v>
                </c:pt>
                <c:pt idx="186">
                  <c:v>0.0248</c:v>
                </c:pt>
                <c:pt idx="187">
                  <c:v>0.0258</c:v>
                </c:pt>
                <c:pt idx="188">
                  <c:v>0.0237</c:v>
                </c:pt>
                <c:pt idx="189">
                  <c:v>0.0233</c:v>
                </c:pt>
                <c:pt idx="190">
                  <c:v>0.0251</c:v>
                </c:pt>
                <c:pt idx="191">
                  <c:v>0.0249</c:v>
                </c:pt>
                <c:pt idx="192">
                  <c:v>0.0227</c:v>
                </c:pt>
                <c:pt idx="193">
                  <c:v>0.0247</c:v>
                </c:pt>
                <c:pt idx="194">
                  <c:v>0.0246</c:v>
                </c:pt>
                <c:pt idx="195">
                  <c:v>0.0253</c:v>
                </c:pt>
                <c:pt idx="196">
                  <c:v>0.0254</c:v>
                </c:pt>
                <c:pt idx="197">
                  <c:v>0.0244</c:v>
                </c:pt>
                <c:pt idx="198">
                  <c:v>0.0238</c:v>
                </c:pt>
                <c:pt idx="199">
                  <c:v>0.0247</c:v>
                </c:pt>
                <c:pt idx="200">
                  <c:v>0.0258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teste!$P$2:$P$202</c:f>
              <c:numCache>
                <c:formatCode>General</c:formatCode>
                <c:ptCount val="201"/>
                <c:pt idx="0">
                  <c:v>0</c:v>
                </c:pt>
                <c:pt idx="1">
                  <c:v>-0.0258</c:v>
                </c:pt>
                <c:pt idx="2">
                  <c:v>-0.0429</c:v>
                </c:pt>
                <c:pt idx="3">
                  <c:v>-0.042</c:v>
                </c:pt>
                <c:pt idx="4">
                  <c:v>-0.0282</c:v>
                </c:pt>
                <c:pt idx="5">
                  <c:v>-0.0105</c:v>
                </c:pt>
                <c:pt idx="6">
                  <c:v>0.002</c:v>
                </c:pt>
                <c:pt idx="7">
                  <c:v>0.0072</c:v>
                </c:pt>
                <c:pt idx="8">
                  <c:v>0.008500000000000001</c:v>
                </c:pt>
                <c:pt idx="9">
                  <c:v>0.0103</c:v>
                </c:pt>
                <c:pt idx="10">
                  <c:v>0.0091</c:v>
                </c:pt>
                <c:pt idx="11">
                  <c:v>0.0092</c:v>
                </c:pt>
                <c:pt idx="12">
                  <c:v>0.0071</c:v>
                </c:pt>
                <c:pt idx="13">
                  <c:v>0.0067</c:v>
                </c:pt>
                <c:pt idx="14">
                  <c:v>0.0063</c:v>
                </c:pt>
                <c:pt idx="15">
                  <c:v>0.0053</c:v>
                </c:pt>
                <c:pt idx="16">
                  <c:v>0.0033</c:v>
                </c:pt>
                <c:pt idx="17">
                  <c:v>0.0039</c:v>
                </c:pt>
                <c:pt idx="18">
                  <c:v>0.0048</c:v>
                </c:pt>
                <c:pt idx="19">
                  <c:v>0.0025</c:v>
                </c:pt>
                <c:pt idx="20">
                  <c:v>0.0032</c:v>
                </c:pt>
                <c:pt idx="21">
                  <c:v>0.002</c:v>
                </c:pt>
                <c:pt idx="22">
                  <c:v>0.0022</c:v>
                </c:pt>
                <c:pt idx="23">
                  <c:v>0.0004</c:v>
                </c:pt>
                <c:pt idx="24">
                  <c:v>0.0009</c:v>
                </c:pt>
                <c:pt idx="25">
                  <c:v>-0.0008</c:v>
                </c:pt>
                <c:pt idx="26">
                  <c:v>-0.0024</c:v>
                </c:pt>
                <c:pt idx="27">
                  <c:v>-0.0034</c:v>
                </c:pt>
                <c:pt idx="28">
                  <c:v>-0.0048</c:v>
                </c:pt>
                <c:pt idx="29">
                  <c:v>-0.0071</c:v>
                </c:pt>
                <c:pt idx="30">
                  <c:v>-0.0073</c:v>
                </c:pt>
                <c:pt idx="31">
                  <c:v>-0.0068</c:v>
                </c:pt>
                <c:pt idx="32">
                  <c:v>-0.008500000000000001</c:v>
                </c:pt>
                <c:pt idx="33">
                  <c:v>-0.0072</c:v>
                </c:pt>
                <c:pt idx="34">
                  <c:v>-0.0077</c:v>
                </c:pt>
                <c:pt idx="35">
                  <c:v>-0.0083</c:v>
                </c:pt>
                <c:pt idx="36">
                  <c:v>-0.0076</c:v>
                </c:pt>
                <c:pt idx="37">
                  <c:v>-0.007900000000000001</c:v>
                </c:pt>
                <c:pt idx="38">
                  <c:v>-0.0072</c:v>
                </c:pt>
                <c:pt idx="39">
                  <c:v>-0.007</c:v>
                </c:pt>
                <c:pt idx="40">
                  <c:v>-0.0066</c:v>
                </c:pt>
                <c:pt idx="41">
                  <c:v>-0.0066</c:v>
                </c:pt>
                <c:pt idx="42">
                  <c:v>-0.0056</c:v>
                </c:pt>
                <c:pt idx="43">
                  <c:v>-0.0069</c:v>
                </c:pt>
                <c:pt idx="44">
                  <c:v>-0.0061</c:v>
                </c:pt>
                <c:pt idx="45">
                  <c:v>-0.0055</c:v>
                </c:pt>
                <c:pt idx="46">
                  <c:v>-0.0046</c:v>
                </c:pt>
                <c:pt idx="47">
                  <c:v>-0.0053</c:v>
                </c:pt>
                <c:pt idx="48">
                  <c:v>-0.0048</c:v>
                </c:pt>
                <c:pt idx="49">
                  <c:v>-0.0051</c:v>
                </c:pt>
                <c:pt idx="50">
                  <c:v>-0.0041</c:v>
                </c:pt>
                <c:pt idx="51">
                  <c:v>-0.0046</c:v>
                </c:pt>
                <c:pt idx="52">
                  <c:v>-0.0055</c:v>
                </c:pt>
                <c:pt idx="53">
                  <c:v>-0.0049</c:v>
                </c:pt>
                <c:pt idx="54">
                  <c:v>-0.0041</c:v>
                </c:pt>
                <c:pt idx="55">
                  <c:v>-0.0037</c:v>
                </c:pt>
                <c:pt idx="56">
                  <c:v>-0.004</c:v>
                </c:pt>
                <c:pt idx="57">
                  <c:v>-0.0032</c:v>
                </c:pt>
                <c:pt idx="58">
                  <c:v>-0.0036</c:v>
                </c:pt>
                <c:pt idx="59">
                  <c:v>-0.0051</c:v>
                </c:pt>
                <c:pt idx="60">
                  <c:v>-0.0037</c:v>
                </c:pt>
                <c:pt idx="61">
                  <c:v>-0.003</c:v>
                </c:pt>
                <c:pt idx="62">
                  <c:v>-0.0025</c:v>
                </c:pt>
                <c:pt idx="63">
                  <c:v>-0.0012</c:v>
                </c:pt>
                <c:pt idx="64">
                  <c:v>-0.0018</c:v>
                </c:pt>
                <c:pt idx="65">
                  <c:v>-0.0018</c:v>
                </c:pt>
                <c:pt idx="66">
                  <c:v>-0.0005</c:v>
                </c:pt>
                <c:pt idx="67">
                  <c:v>-0.002</c:v>
                </c:pt>
                <c:pt idx="68">
                  <c:v>-0.0013</c:v>
                </c:pt>
                <c:pt idx="69">
                  <c:v>-0.0008</c:v>
                </c:pt>
                <c:pt idx="70">
                  <c:v>-0.002</c:v>
                </c:pt>
                <c:pt idx="71">
                  <c:v>-0.0017</c:v>
                </c:pt>
                <c:pt idx="72">
                  <c:v>-0.0012</c:v>
                </c:pt>
                <c:pt idx="73">
                  <c:v>0.0001</c:v>
                </c:pt>
                <c:pt idx="74">
                  <c:v>-0.0015</c:v>
                </c:pt>
                <c:pt idx="75">
                  <c:v>-0.0022</c:v>
                </c:pt>
                <c:pt idx="76">
                  <c:v>-0.0013</c:v>
                </c:pt>
                <c:pt idx="77">
                  <c:v>-0.001</c:v>
                </c:pt>
                <c:pt idx="78">
                  <c:v>-0.0004</c:v>
                </c:pt>
                <c:pt idx="79">
                  <c:v>0.001</c:v>
                </c:pt>
                <c:pt idx="80">
                  <c:v>-0.0009</c:v>
                </c:pt>
                <c:pt idx="81">
                  <c:v>0.0011</c:v>
                </c:pt>
                <c:pt idx="82">
                  <c:v>-0.0009</c:v>
                </c:pt>
                <c:pt idx="83">
                  <c:v>0.0002</c:v>
                </c:pt>
                <c:pt idx="84">
                  <c:v>0.0009</c:v>
                </c:pt>
                <c:pt idx="85">
                  <c:v>-0.0007</c:v>
                </c:pt>
                <c:pt idx="86">
                  <c:v>0.0008</c:v>
                </c:pt>
                <c:pt idx="87">
                  <c:v>-0.0017</c:v>
                </c:pt>
                <c:pt idx="88">
                  <c:v>0.0004</c:v>
                </c:pt>
                <c:pt idx="89">
                  <c:v>0.0001</c:v>
                </c:pt>
                <c:pt idx="90">
                  <c:v>0.0007</c:v>
                </c:pt>
                <c:pt idx="91">
                  <c:v>-0.0009</c:v>
                </c:pt>
                <c:pt idx="92">
                  <c:v>0.001</c:v>
                </c:pt>
                <c:pt idx="93">
                  <c:v>0.0007</c:v>
                </c:pt>
                <c:pt idx="94">
                  <c:v>-0.0005</c:v>
                </c:pt>
                <c:pt idx="95">
                  <c:v>0.0009</c:v>
                </c:pt>
                <c:pt idx="96">
                  <c:v>0.0011</c:v>
                </c:pt>
                <c:pt idx="97">
                  <c:v>0.0002</c:v>
                </c:pt>
                <c:pt idx="98">
                  <c:v>-0.0013</c:v>
                </c:pt>
                <c:pt idx="99">
                  <c:v>-0.0008</c:v>
                </c:pt>
                <c:pt idx="100">
                  <c:v>0.0005999999999999999</c:v>
                </c:pt>
                <c:pt idx="101">
                  <c:v>-0.0018</c:v>
                </c:pt>
                <c:pt idx="102">
                  <c:v>0.0002</c:v>
                </c:pt>
                <c:pt idx="103">
                  <c:v>0</c:v>
                </c:pt>
                <c:pt idx="104">
                  <c:v>-0.0001</c:v>
                </c:pt>
                <c:pt idx="105">
                  <c:v>-0.001</c:v>
                </c:pt>
                <c:pt idx="106">
                  <c:v>-0.0001</c:v>
                </c:pt>
                <c:pt idx="107">
                  <c:v>0.0003</c:v>
                </c:pt>
                <c:pt idx="108">
                  <c:v>0.0008</c:v>
                </c:pt>
                <c:pt idx="109">
                  <c:v>0.001</c:v>
                </c:pt>
                <c:pt idx="110">
                  <c:v>0.0008</c:v>
                </c:pt>
                <c:pt idx="111">
                  <c:v>-0.0007</c:v>
                </c:pt>
                <c:pt idx="112">
                  <c:v>0.0009</c:v>
                </c:pt>
                <c:pt idx="113">
                  <c:v>0.0012</c:v>
                </c:pt>
                <c:pt idx="114">
                  <c:v>0.0002</c:v>
                </c:pt>
                <c:pt idx="115">
                  <c:v>-0.0001</c:v>
                </c:pt>
                <c:pt idx="116">
                  <c:v>-0.0002</c:v>
                </c:pt>
                <c:pt idx="117">
                  <c:v>0.0008</c:v>
                </c:pt>
                <c:pt idx="118">
                  <c:v>0.0019</c:v>
                </c:pt>
                <c:pt idx="119">
                  <c:v>0.0012</c:v>
                </c:pt>
                <c:pt idx="120">
                  <c:v>0.0016</c:v>
                </c:pt>
                <c:pt idx="121">
                  <c:v>0.0015</c:v>
                </c:pt>
                <c:pt idx="122">
                  <c:v>0.0016</c:v>
                </c:pt>
                <c:pt idx="123">
                  <c:v>0.0019</c:v>
                </c:pt>
                <c:pt idx="124">
                  <c:v>0.0035</c:v>
                </c:pt>
                <c:pt idx="125">
                  <c:v>0.0016</c:v>
                </c:pt>
                <c:pt idx="126">
                  <c:v>0.0012</c:v>
                </c:pt>
                <c:pt idx="127">
                  <c:v>-0.0007</c:v>
                </c:pt>
                <c:pt idx="128">
                  <c:v>0.0007</c:v>
                </c:pt>
                <c:pt idx="129">
                  <c:v>0.0025</c:v>
                </c:pt>
                <c:pt idx="130">
                  <c:v>0.0011</c:v>
                </c:pt>
                <c:pt idx="131">
                  <c:v>0.0014</c:v>
                </c:pt>
                <c:pt idx="132">
                  <c:v>0.0019</c:v>
                </c:pt>
                <c:pt idx="133">
                  <c:v>0.0014</c:v>
                </c:pt>
                <c:pt idx="134">
                  <c:v>-0.001</c:v>
                </c:pt>
                <c:pt idx="135">
                  <c:v>0.0021</c:v>
                </c:pt>
                <c:pt idx="136">
                  <c:v>0.0007</c:v>
                </c:pt>
                <c:pt idx="137">
                  <c:v>0.001</c:v>
                </c:pt>
                <c:pt idx="138">
                  <c:v>0.0024</c:v>
                </c:pt>
                <c:pt idx="139">
                  <c:v>0.0019</c:v>
                </c:pt>
                <c:pt idx="140">
                  <c:v>0.0012</c:v>
                </c:pt>
                <c:pt idx="141">
                  <c:v>0.0013</c:v>
                </c:pt>
                <c:pt idx="142">
                  <c:v>0.0018</c:v>
                </c:pt>
                <c:pt idx="143">
                  <c:v>0.0025</c:v>
                </c:pt>
                <c:pt idx="144">
                  <c:v>0.0031</c:v>
                </c:pt>
                <c:pt idx="145">
                  <c:v>0.0017</c:v>
                </c:pt>
                <c:pt idx="146">
                  <c:v>0.002</c:v>
                </c:pt>
                <c:pt idx="147">
                  <c:v>0.0028</c:v>
                </c:pt>
                <c:pt idx="148">
                  <c:v>0.0019</c:v>
                </c:pt>
                <c:pt idx="149">
                  <c:v>0.002</c:v>
                </c:pt>
                <c:pt idx="150">
                  <c:v>0.0041</c:v>
                </c:pt>
                <c:pt idx="151">
                  <c:v>0.002</c:v>
                </c:pt>
                <c:pt idx="152">
                  <c:v>0.0016</c:v>
                </c:pt>
                <c:pt idx="153">
                  <c:v>0.0026</c:v>
                </c:pt>
                <c:pt idx="154">
                  <c:v>0.0015</c:v>
                </c:pt>
                <c:pt idx="155">
                  <c:v>0.0042</c:v>
                </c:pt>
                <c:pt idx="156">
                  <c:v>0.0005999999999999999</c:v>
                </c:pt>
                <c:pt idx="157">
                  <c:v>0.0037</c:v>
                </c:pt>
                <c:pt idx="158">
                  <c:v>0.0008</c:v>
                </c:pt>
                <c:pt idx="159">
                  <c:v>0.0026</c:v>
                </c:pt>
                <c:pt idx="160">
                  <c:v>0.0015</c:v>
                </c:pt>
                <c:pt idx="161">
                  <c:v>0.0045</c:v>
                </c:pt>
                <c:pt idx="162">
                  <c:v>0.0022</c:v>
                </c:pt>
                <c:pt idx="163">
                  <c:v>0.0023</c:v>
                </c:pt>
                <c:pt idx="164">
                  <c:v>0.002</c:v>
                </c:pt>
                <c:pt idx="165">
                  <c:v>0.0023</c:v>
                </c:pt>
                <c:pt idx="166">
                  <c:v>0.0041</c:v>
                </c:pt>
                <c:pt idx="167">
                  <c:v>0.0031</c:v>
                </c:pt>
                <c:pt idx="168">
                  <c:v>0.0028</c:v>
                </c:pt>
                <c:pt idx="169">
                  <c:v>0.0028</c:v>
                </c:pt>
                <c:pt idx="170">
                  <c:v>0.0038</c:v>
                </c:pt>
                <c:pt idx="171">
                  <c:v>0.0029</c:v>
                </c:pt>
                <c:pt idx="172">
                  <c:v>0.0026</c:v>
                </c:pt>
                <c:pt idx="173">
                  <c:v>0.0027</c:v>
                </c:pt>
                <c:pt idx="174">
                  <c:v>0.0031</c:v>
                </c:pt>
                <c:pt idx="175">
                  <c:v>0.0033</c:v>
                </c:pt>
                <c:pt idx="176">
                  <c:v>0.0019</c:v>
                </c:pt>
                <c:pt idx="177">
                  <c:v>0.0036</c:v>
                </c:pt>
                <c:pt idx="178">
                  <c:v>0.0046</c:v>
                </c:pt>
                <c:pt idx="179">
                  <c:v>0.0021</c:v>
                </c:pt>
                <c:pt idx="180">
                  <c:v>0.002</c:v>
                </c:pt>
                <c:pt idx="181">
                  <c:v>0.0025</c:v>
                </c:pt>
                <c:pt idx="182">
                  <c:v>0.0046</c:v>
                </c:pt>
                <c:pt idx="183">
                  <c:v>0.0037</c:v>
                </c:pt>
                <c:pt idx="184">
                  <c:v>0.0038</c:v>
                </c:pt>
                <c:pt idx="185">
                  <c:v>0.0034</c:v>
                </c:pt>
                <c:pt idx="186">
                  <c:v>0.0037</c:v>
                </c:pt>
                <c:pt idx="187">
                  <c:v>0.0051</c:v>
                </c:pt>
                <c:pt idx="188">
                  <c:v>0.0017</c:v>
                </c:pt>
                <c:pt idx="189">
                  <c:v>0.0038</c:v>
                </c:pt>
                <c:pt idx="190">
                  <c:v>0.0041</c:v>
                </c:pt>
                <c:pt idx="191">
                  <c:v>0.0029</c:v>
                </c:pt>
                <c:pt idx="192">
                  <c:v>0.0019</c:v>
                </c:pt>
                <c:pt idx="193">
                  <c:v>0.0035</c:v>
                </c:pt>
                <c:pt idx="194">
                  <c:v>0.0036</c:v>
                </c:pt>
                <c:pt idx="195">
                  <c:v>0.0035</c:v>
                </c:pt>
                <c:pt idx="196">
                  <c:v>0.0034</c:v>
                </c:pt>
                <c:pt idx="197">
                  <c:v>0.0031</c:v>
                </c:pt>
                <c:pt idx="198">
                  <c:v>0.0035</c:v>
                </c:pt>
                <c:pt idx="199">
                  <c:v>0.0022</c:v>
                </c:pt>
                <c:pt idx="200">
                  <c:v>0.0037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teste!$Q$2:$Q$202</c:f>
              <c:numCache>
                <c:formatCode>General</c:formatCode>
                <c:ptCount val="201"/>
                <c:pt idx="0">
                  <c:v>0</c:v>
                </c:pt>
                <c:pt idx="1">
                  <c:v>-0.06950000000000001</c:v>
                </c:pt>
                <c:pt idx="2">
                  <c:v>-0.1032</c:v>
                </c:pt>
                <c:pt idx="3">
                  <c:v>-0.07630000000000001</c:v>
                </c:pt>
                <c:pt idx="4">
                  <c:v>-0.0694</c:v>
                </c:pt>
                <c:pt idx="5">
                  <c:v>-0.0351</c:v>
                </c:pt>
                <c:pt idx="6">
                  <c:v>-0.0223</c:v>
                </c:pt>
                <c:pt idx="7">
                  <c:v>-0.0128</c:v>
                </c:pt>
                <c:pt idx="8">
                  <c:v>-0.0078</c:v>
                </c:pt>
                <c:pt idx="9">
                  <c:v>-0.0056</c:v>
                </c:pt>
                <c:pt idx="10">
                  <c:v>-0.0042</c:v>
                </c:pt>
                <c:pt idx="11">
                  <c:v>-0.0027</c:v>
                </c:pt>
                <c:pt idx="12">
                  <c:v>-0.0033</c:v>
                </c:pt>
                <c:pt idx="13">
                  <c:v>-0.0036</c:v>
                </c:pt>
                <c:pt idx="14">
                  <c:v>-0.0032</c:v>
                </c:pt>
                <c:pt idx="15">
                  <c:v>-0.0031</c:v>
                </c:pt>
                <c:pt idx="16">
                  <c:v>-0.0041</c:v>
                </c:pt>
                <c:pt idx="17">
                  <c:v>-0.0043</c:v>
                </c:pt>
                <c:pt idx="18">
                  <c:v>-0.0038</c:v>
                </c:pt>
                <c:pt idx="19">
                  <c:v>-0.0051</c:v>
                </c:pt>
                <c:pt idx="20">
                  <c:v>-0.0043</c:v>
                </c:pt>
                <c:pt idx="21">
                  <c:v>-0.0045</c:v>
                </c:pt>
                <c:pt idx="22">
                  <c:v>-0.004</c:v>
                </c:pt>
                <c:pt idx="23">
                  <c:v>-0.004</c:v>
                </c:pt>
                <c:pt idx="24">
                  <c:v>-0.0047</c:v>
                </c:pt>
                <c:pt idx="25">
                  <c:v>-0.0051</c:v>
                </c:pt>
                <c:pt idx="26">
                  <c:v>-0.0054</c:v>
                </c:pt>
                <c:pt idx="27">
                  <c:v>-0.007</c:v>
                </c:pt>
                <c:pt idx="28">
                  <c:v>-0.007</c:v>
                </c:pt>
                <c:pt idx="29">
                  <c:v>-0.0081</c:v>
                </c:pt>
                <c:pt idx="30">
                  <c:v>-0.0091</c:v>
                </c:pt>
                <c:pt idx="31">
                  <c:v>-0.008999999999999999</c:v>
                </c:pt>
                <c:pt idx="32">
                  <c:v>-0.0094</c:v>
                </c:pt>
                <c:pt idx="33">
                  <c:v>-0.0081</c:v>
                </c:pt>
                <c:pt idx="34">
                  <c:v>-0.0091</c:v>
                </c:pt>
                <c:pt idx="35">
                  <c:v>-0.009599999999999999</c:v>
                </c:pt>
                <c:pt idx="36">
                  <c:v>-0.008200000000000001</c:v>
                </c:pt>
                <c:pt idx="37">
                  <c:v>-0.0083</c:v>
                </c:pt>
                <c:pt idx="38">
                  <c:v>-0.008500000000000001</c:v>
                </c:pt>
                <c:pt idx="39">
                  <c:v>-0.008800000000000001</c:v>
                </c:pt>
                <c:pt idx="40">
                  <c:v>-0.0076</c:v>
                </c:pt>
                <c:pt idx="41">
                  <c:v>-0.0067</c:v>
                </c:pt>
                <c:pt idx="42">
                  <c:v>-0.0075</c:v>
                </c:pt>
                <c:pt idx="43">
                  <c:v>-0.0068</c:v>
                </c:pt>
                <c:pt idx="44">
                  <c:v>-0.0071</c:v>
                </c:pt>
                <c:pt idx="45">
                  <c:v>-0.0064</c:v>
                </c:pt>
                <c:pt idx="46">
                  <c:v>-0.006</c:v>
                </c:pt>
                <c:pt idx="47">
                  <c:v>-0.0064</c:v>
                </c:pt>
                <c:pt idx="48">
                  <c:v>-0.0063</c:v>
                </c:pt>
                <c:pt idx="49">
                  <c:v>-0.0061</c:v>
                </c:pt>
                <c:pt idx="50">
                  <c:v>-0.0049</c:v>
                </c:pt>
                <c:pt idx="51">
                  <c:v>-0.0054</c:v>
                </c:pt>
                <c:pt idx="52">
                  <c:v>-0.0054</c:v>
                </c:pt>
                <c:pt idx="53">
                  <c:v>-0.0065</c:v>
                </c:pt>
                <c:pt idx="54">
                  <c:v>-0.005</c:v>
                </c:pt>
                <c:pt idx="55">
                  <c:v>-0.0051</c:v>
                </c:pt>
                <c:pt idx="56">
                  <c:v>-0.005</c:v>
                </c:pt>
                <c:pt idx="57">
                  <c:v>-0.0046</c:v>
                </c:pt>
                <c:pt idx="58">
                  <c:v>-0.0046</c:v>
                </c:pt>
                <c:pt idx="59">
                  <c:v>-0.0045</c:v>
                </c:pt>
                <c:pt idx="60">
                  <c:v>-0.0044</c:v>
                </c:pt>
                <c:pt idx="61">
                  <c:v>-0.0044</c:v>
                </c:pt>
                <c:pt idx="62">
                  <c:v>-0.0041</c:v>
                </c:pt>
                <c:pt idx="63">
                  <c:v>-0.0018</c:v>
                </c:pt>
                <c:pt idx="64">
                  <c:v>-0.0034</c:v>
                </c:pt>
                <c:pt idx="65">
                  <c:v>-0.0033</c:v>
                </c:pt>
                <c:pt idx="66">
                  <c:v>-0.0014</c:v>
                </c:pt>
                <c:pt idx="67">
                  <c:v>-0.0022</c:v>
                </c:pt>
                <c:pt idx="68">
                  <c:v>-0.0018</c:v>
                </c:pt>
                <c:pt idx="69">
                  <c:v>-0.0016</c:v>
                </c:pt>
                <c:pt idx="70">
                  <c:v>-0.0025</c:v>
                </c:pt>
                <c:pt idx="71">
                  <c:v>-0.002</c:v>
                </c:pt>
                <c:pt idx="72">
                  <c:v>-0.0019</c:v>
                </c:pt>
                <c:pt idx="73">
                  <c:v>-0.0008</c:v>
                </c:pt>
                <c:pt idx="74">
                  <c:v>-0.0031</c:v>
                </c:pt>
                <c:pt idx="75">
                  <c:v>-0.0019</c:v>
                </c:pt>
                <c:pt idx="76">
                  <c:v>0</c:v>
                </c:pt>
                <c:pt idx="77">
                  <c:v>-0.0021</c:v>
                </c:pt>
                <c:pt idx="78">
                  <c:v>-0.0005</c:v>
                </c:pt>
                <c:pt idx="79">
                  <c:v>0.001</c:v>
                </c:pt>
                <c:pt idx="80">
                  <c:v>-0.0002</c:v>
                </c:pt>
                <c:pt idx="81">
                  <c:v>0.002</c:v>
                </c:pt>
                <c:pt idx="82">
                  <c:v>-0.0003</c:v>
                </c:pt>
                <c:pt idx="83">
                  <c:v>0.0002</c:v>
                </c:pt>
                <c:pt idx="84">
                  <c:v>0.001</c:v>
                </c:pt>
                <c:pt idx="85">
                  <c:v>0.0002</c:v>
                </c:pt>
                <c:pt idx="86">
                  <c:v>0.0003</c:v>
                </c:pt>
                <c:pt idx="87">
                  <c:v>0.0004</c:v>
                </c:pt>
                <c:pt idx="88">
                  <c:v>0.001</c:v>
                </c:pt>
                <c:pt idx="89">
                  <c:v>0.0002</c:v>
                </c:pt>
                <c:pt idx="90">
                  <c:v>0.0005999999999999999</c:v>
                </c:pt>
                <c:pt idx="91">
                  <c:v>-0.0003</c:v>
                </c:pt>
                <c:pt idx="92">
                  <c:v>0.0016</c:v>
                </c:pt>
                <c:pt idx="93">
                  <c:v>0.0014</c:v>
                </c:pt>
                <c:pt idx="94">
                  <c:v>0.0013</c:v>
                </c:pt>
                <c:pt idx="95">
                  <c:v>0.0012</c:v>
                </c:pt>
                <c:pt idx="96">
                  <c:v>0.0014</c:v>
                </c:pt>
                <c:pt idx="97">
                  <c:v>0.0011</c:v>
                </c:pt>
                <c:pt idx="98">
                  <c:v>0.0005</c:v>
                </c:pt>
                <c:pt idx="99">
                  <c:v>-0.0008</c:v>
                </c:pt>
                <c:pt idx="100">
                  <c:v>0.0009</c:v>
                </c:pt>
                <c:pt idx="101">
                  <c:v>0.0002</c:v>
                </c:pt>
                <c:pt idx="102">
                  <c:v>-0.0002</c:v>
                </c:pt>
                <c:pt idx="103">
                  <c:v>0.0005</c:v>
                </c:pt>
                <c:pt idx="104">
                  <c:v>0.0011</c:v>
                </c:pt>
                <c:pt idx="105">
                  <c:v>0</c:v>
                </c:pt>
                <c:pt idx="106">
                  <c:v>-0.001</c:v>
                </c:pt>
                <c:pt idx="107">
                  <c:v>0.0007</c:v>
                </c:pt>
                <c:pt idx="108">
                  <c:v>0.0007</c:v>
                </c:pt>
                <c:pt idx="109">
                  <c:v>0</c:v>
                </c:pt>
                <c:pt idx="110">
                  <c:v>0.0005</c:v>
                </c:pt>
                <c:pt idx="111">
                  <c:v>0.0011</c:v>
                </c:pt>
                <c:pt idx="112">
                  <c:v>0.001</c:v>
                </c:pt>
                <c:pt idx="113">
                  <c:v>0.0003</c:v>
                </c:pt>
                <c:pt idx="114">
                  <c:v>0.0003</c:v>
                </c:pt>
                <c:pt idx="115">
                  <c:v>0.0007</c:v>
                </c:pt>
                <c:pt idx="116">
                  <c:v>0.0001</c:v>
                </c:pt>
                <c:pt idx="117">
                  <c:v>0</c:v>
                </c:pt>
                <c:pt idx="118">
                  <c:v>0.0004</c:v>
                </c:pt>
                <c:pt idx="119">
                  <c:v>0.002</c:v>
                </c:pt>
                <c:pt idx="120">
                  <c:v>0.0019</c:v>
                </c:pt>
                <c:pt idx="121">
                  <c:v>0.0015</c:v>
                </c:pt>
                <c:pt idx="122">
                  <c:v>0.0016</c:v>
                </c:pt>
                <c:pt idx="123">
                  <c:v>0.0018</c:v>
                </c:pt>
                <c:pt idx="124">
                  <c:v>0.0027</c:v>
                </c:pt>
                <c:pt idx="125">
                  <c:v>0.0011</c:v>
                </c:pt>
                <c:pt idx="126">
                  <c:v>0.002</c:v>
                </c:pt>
                <c:pt idx="127">
                  <c:v>0.0011</c:v>
                </c:pt>
                <c:pt idx="128">
                  <c:v>0.0021</c:v>
                </c:pt>
                <c:pt idx="129">
                  <c:v>0.0019</c:v>
                </c:pt>
                <c:pt idx="130">
                  <c:v>0.0011</c:v>
                </c:pt>
                <c:pt idx="131">
                  <c:v>0.0014</c:v>
                </c:pt>
                <c:pt idx="132">
                  <c:v>0.0026</c:v>
                </c:pt>
                <c:pt idx="133">
                  <c:v>0.0019</c:v>
                </c:pt>
                <c:pt idx="134">
                  <c:v>0.0008</c:v>
                </c:pt>
                <c:pt idx="135">
                  <c:v>0.0016</c:v>
                </c:pt>
                <c:pt idx="136">
                  <c:v>0.0005999999999999999</c:v>
                </c:pt>
                <c:pt idx="137">
                  <c:v>0.0022</c:v>
                </c:pt>
                <c:pt idx="138">
                  <c:v>0.0036</c:v>
                </c:pt>
                <c:pt idx="139">
                  <c:v>0.0031</c:v>
                </c:pt>
                <c:pt idx="140">
                  <c:v>0.0013</c:v>
                </c:pt>
                <c:pt idx="141">
                  <c:v>0.002</c:v>
                </c:pt>
                <c:pt idx="142">
                  <c:v>0.0025</c:v>
                </c:pt>
                <c:pt idx="143">
                  <c:v>0.0031</c:v>
                </c:pt>
                <c:pt idx="144">
                  <c:v>0.0026</c:v>
                </c:pt>
                <c:pt idx="145">
                  <c:v>0.0018</c:v>
                </c:pt>
                <c:pt idx="146">
                  <c:v>0.0017</c:v>
                </c:pt>
                <c:pt idx="147">
                  <c:v>0.0031</c:v>
                </c:pt>
                <c:pt idx="148">
                  <c:v>0.0023</c:v>
                </c:pt>
                <c:pt idx="149">
                  <c:v>0.0018</c:v>
                </c:pt>
                <c:pt idx="150">
                  <c:v>0.0047</c:v>
                </c:pt>
                <c:pt idx="151">
                  <c:v>0.0022</c:v>
                </c:pt>
                <c:pt idx="152">
                  <c:v>0.0023</c:v>
                </c:pt>
                <c:pt idx="153">
                  <c:v>0.0026</c:v>
                </c:pt>
                <c:pt idx="154">
                  <c:v>0.0027</c:v>
                </c:pt>
                <c:pt idx="155">
                  <c:v>0.0065</c:v>
                </c:pt>
                <c:pt idx="156">
                  <c:v>0.0032</c:v>
                </c:pt>
                <c:pt idx="157">
                  <c:v>0.0053</c:v>
                </c:pt>
                <c:pt idx="158">
                  <c:v>0.0037</c:v>
                </c:pt>
                <c:pt idx="159">
                  <c:v>0.0026</c:v>
                </c:pt>
                <c:pt idx="160">
                  <c:v>0.0051</c:v>
                </c:pt>
                <c:pt idx="161">
                  <c:v>0.0056</c:v>
                </c:pt>
                <c:pt idx="162">
                  <c:v>0.0023</c:v>
                </c:pt>
                <c:pt idx="163">
                  <c:v>0.0022</c:v>
                </c:pt>
                <c:pt idx="164">
                  <c:v>0.002</c:v>
                </c:pt>
                <c:pt idx="165">
                  <c:v>0.0044</c:v>
                </c:pt>
                <c:pt idx="166">
                  <c:v>0.005</c:v>
                </c:pt>
                <c:pt idx="167">
                  <c:v>0.0023</c:v>
                </c:pt>
                <c:pt idx="168">
                  <c:v>0.0037</c:v>
                </c:pt>
                <c:pt idx="169">
                  <c:v>0.0029</c:v>
                </c:pt>
                <c:pt idx="170">
                  <c:v>0.0057</c:v>
                </c:pt>
                <c:pt idx="171">
                  <c:v>0.0033</c:v>
                </c:pt>
                <c:pt idx="172">
                  <c:v>0.0038</c:v>
                </c:pt>
                <c:pt idx="173">
                  <c:v>0.0048</c:v>
                </c:pt>
                <c:pt idx="174">
                  <c:v>0.0055</c:v>
                </c:pt>
                <c:pt idx="175">
                  <c:v>0.0053</c:v>
                </c:pt>
                <c:pt idx="176">
                  <c:v>0.0028</c:v>
                </c:pt>
                <c:pt idx="177">
                  <c:v>0.0036</c:v>
                </c:pt>
                <c:pt idx="178">
                  <c:v>0.0064</c:v>
                </c:pt>
                <c:pt idx="179">
                  <c:v>0.003</c:v>
                </c:pt>
                <c:pt idx="180">
                  <c:v>0.0033</c:v>
                </c:pt>
                <c:pt idx="181">
                  <c:v>0.0038</c:v>
                </c:pt>
                <c:pt idx="182">
                  <c:v>0.0053</c:v>
                </c:pt>
                <c:pt idx="183">
                  <c:v>0.0044</c:v>
                </c:pt>
                <c:pt idx="184">
                  <c:v>0.0051</c:v>
                </c:pt>
                <c:pt idx="185">
                  <c:v>0.0043</c:v>
                </c:pt>
                <c:pt idx="186">
                  <c:v>0.0045</c:v>
                </c:pt>
                <c:pt idx="187">
                  <c:v>0.0043</c:v>
                </c:pt>
                <c:pt idx="188">
                  <c:v>0.0037</c:v>
                </c:pt>
                <c:pt idx="189">
                  <c:v>0.0034</c:v>
                </c:pt>
                <c:pt idx="190">
                  <c:v>0.006</c:v>
                </c:pt>
                <c:pt idx="191">
                  <c:v>0.0035</c:v>
                </c:pt>
                <c:pt idx="192">
                  <c:v>0.0036</c:v>
                </c:pt>
                <c:pt idx="193">
                  <c:v>0.0046</c:v>
                </c:pt>
                <c:pt idx="194">
                  <c:v>0.005</c:v>
                </c:pt>
                <c:pt idx="195">
                  <c:v>0.0038</c:v>
                </c:pt>
                <c:pt idx="196">
                  <c:v>0.0026</c:v>
                </c:pt>
                <c:pt idx="197">
                  <c:v>0.0031</c:v>
                </c:pt>
                <c:pt idx="198">
                  <c:v>0.0047</c:v>
                </c:pt>
                <c:pt idx="199">
                  <c:v>0.0026</c:v>
                </c:pt>
                <c:pt idx="200">
                  <c:v>0.0044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teste!$R$2:$R$202</c:f>
              <c:numCache>
                <c:formatCode>General</c:formatCode>
                <c:ptCount val="201"/>
                <c:pt idx="0">
                  <c:v>0</c:v>
                </c:pt>
                <c:pt idx="1">
                  <c:v>0.172</c:v>
                </c:pt>
                <c:pt idx="2">
                  <c:v>0.3259</c:v>
                </c:pt>
                <c:pt idx="3">
                  <c:v>0.4077</c:v>
                </c:pt>
                <c:pt idx="4">
                  <c:v>0.4357</c:v>
                </c:pt>
                <c:pt idx="5">
                  <c:v>0.4243</c:v>
                </c:pt>
                <c:pt idx="6">
                  <c:v>0.4058</c:v>
                </c:pt>
                <c:pt idx="7">
                  <c:v>0.384</c:v>
                </c:pt>
                <c:pt idx="8">
                  <c:v>0.3588</c:v>
                </c:pt>
                <c:pt idx="9">
                  <c:v>0.3268</c:v>
                </c:pt>
                <c:pt idx="10">
                  <c:v>0.2959</c:v>
                </c:pt>
                <c:pt idx="11">
                  <c:v>0.2727</c:v>
                </c:pt>
                <c:pt idx="12">
                  <c:v>0.243</c:v>
                </c:pt>
                <c:pt idx="13">
                  <c:v>0.2226</c:v>
                </c:pt>
                <c:pt idx="14">
                  <c:v>0.2023</c:v>
                </c:pt>
                <c:pt idx="15">
                  <c:v>0.1841</c:v>
                </c:pt>
                <c:pt idx="16">
                  <c:v>0.1698</c:v>
                </c:pt>
                <c:pt idx="17">
                  <c:v>0.1559</c:v>
                </c:pt>
                <c:pt idx="18">
                  <c:v>0.1463</c:v>
                </c:pt>
                <c:pt idx="19">
                  <c:v>0.1356</c:v>
                </c:pt>
                <c:pt idx="20">
                  <c:v>0.1289</c:v>
                </c:pt>
                <c:pt idx="21">
                  <c:v>0.1233</c:v>
                </c:pt>
                <c:pt idx="22">
                  <c:v>0.1174</c:v>
                </c:pt>
                <c:pt idx="23">
                  <c:v>0.1123</c:v>
                </c:pt>
                <c:pt idx="24">
                  <c:v>0.109</c:v>
                </c:pt>
                <c:pt idx="25">
                  <c:v>0.1035</c:v>
                </c:pt>
                <c:pt idx="26">
                  <c:v>0.09959999999999999</c:v>
                </c:pt>
                <c:pt idx="27">
                  <c:v>0.09379999999999999</c:v>
                </c:pt>
                <c:pt idx="28">
                  <c:v>0.09130000000000001</c:v>
                </c:pt>
                <c:pt idx="29">
                  <c:v>0.08450000000000001</c:v>
                </c:pt>
                <c:pt idx="30">
                  <c:v>0.08169999999999999</c:v>
                </c:pt>
                <c:pt idx="31">
                  <c:v>0.08119999999999999</c:v>
                </c:pt>
                <c:pt idx="32">
                  <c:v>0.0781</c:v>
                </c:pt>
                <c:pt idx="33">
                  <c:v>0.0762</c:v>
                </c:pt>
                <c:pt idx="34">
                  <c:v>0.0733</c:v>
                </c:pt>
                <c:pt idx="35">
                  <c:v>0.0697</c:v>
                </c:pt>
                <c:pt idx="36">
                  <c:v>0.0698</c:v>
                </c:pt>
                <c:pt idx="37">
                  <c:v>0.0667</c:v>
                </c:pt>
                <c:pt idx="38">
                  <c:v>0.0665</c:v>
                </c:pt>
                <c:pt idx="39">
                  <c:v>0.0646</c:v>
                </c:pt>
                <c:pt idx="40">
                  <c:v>0.0634</c:v>
                </c:pt>
                <c:pt idx="41">
                  <c:v>0.0619</c:v>
                </c:pt>
                <c:pt idx="42">
                  <c:v>0.0601</c:v>
                </c:pt>
                <c:pt idx="43">
                  <c:v>0.057</c:v>
                </c:pt>
                <c:pt idx="44">
                  <c:v>0.0579</c:v>
                </c:pt>
                <c:pt idx="45">
                  <c:v>0.0581</c:v>
                </c:pt>
                <c:pt idx="46">
                  <c:v>0.0571</c:v>
                </c:pt>
                <c:pt idx="47">
                  <c:v>0.0536</c:v>
                </c:pt>
                <c:pt idx="48">
                  <c:v>0.0516</c:v>
                </c:pt>
                <c:pt idx="49">
                  <c:v>0.0528</c:v>
                </c:pt>
                <c:pt idx="50">
                  <c:v>0.0531</c:v>
                </c:pt>
                <c:pt idx="51">
                  <c:v>0.0528</c:v>
                </c:pt>
                <c:pt idx="52">
                  <c:v>0.0496</c:v>
                </c:pt>
                <c:pt idx="53">
                  <c:v>0.0483</c:v>
                </c:pt>
                <c:pt idx="54">
                  <c:v>0.0494</c:v>
                </c:pt>
                <c:pt idx="55">
                  <c:v>0.0491</c:v>
                </c:pt>
                <c:pt idx="56">
                  <c:v>0.0481</c:v>
                </c:pt>
                <c:pt idx="57">
                  <c:v>0.0479</c:v>
                </c:pt>
                <c:pt idx="58">
                  <c:v>0.047</c:v>
                </c:pt>
                <c:pt idx="59">
                  <c:v>0.0472</c:v>
                </c:pt>
                <c:pt idx="60">
                  <c:v>0.0444</c:v>
                </c:pt>
                <c:pt idx="61">
                  <c:v>0.0455</c:v>
                </c:pt>
                <c:pt idx="62">
                  <c:v>0.047</c:v>
                </c:pt>
                <c:pt idx="63">
                  <c:v>0.0478</c:v>
                </c:pt>
                <c:pt idx="64">
                  <c:v>0.0457</c:v>
                </c:pt>
                <c:pt idx="65">
                  <c:v>0.0457</c:v>
                </c:pt>
                <c:pt idx="66">
                  <c:v>0.0452</c:v>
                </c:pt>
                <c:pt idx="67">
                  <c:v>0.0425</c:v>
                </c:pt>
                <c:pt idx="68">
                  <c:v>0.0438</c:v>
                </c:pt>
                <c:pt idx="69">
                  <c:v>0.0433</c:v>
                </c:pt>
                <c:pt idx="70">
                  <c:v>0.0425</c:v>
                </c:pt>
                <c:pt idx="71">
                  <c:v>0.0411</c:v>
                </c:pt>
                <c:pt idx="72">
                  <c:v>0.0383</c:v>
                </c:pt>
                <c:pt idx="73">
                  <c:v>0.0403</c:v>
                </c:pt>
                <c:pt idx="74">
                  <c:v>0.0391</c:v>
                </c:pt>
                <c:pt idx="75">
                  <c:v>0.0386</c:v>
                </c:pt>
                <c:pt idx="76">
                  <c:v>0.038</c:v>
                </c:pt>
                <c:pt idx="77">
                  <c:v>0.0359</c:v>
                </c:pt>
                <c:pt idx="78">
                  <c:v>0.0361</c:v>
                </c:pt>
                <c:pt idx="79">
                  <c:v>0.0369</c:v>
                </c:pt>
                <c:pt idx="80">
                  <c:v>0.0353</c:v>
                </c:pt>
                <c:pt idx="81">
                  <c:v>0.0367</c:v>
                </c:pt>
                <c:pt idx="82">
                  <c:v>0.0339</c:v>
                </c:pt>
                <c:pt idx="83">
                  <c:v>0.0335</c:v>
                </c:pt>
                <c:pt idx="84">
                  <c:v>0.036</c:v>
                </c:pt>
                <c:pt idx="85">
                  <c:v>0.0332</c:v>
                </c:pt>
                <c:pt idx="86">
                  <c:v>0.0337</c:v>
                </c:pt>
                <c:pt idx="87">
                  <c:v>0.0307</c:v>
                </c:pt>
                <c:pt idx="88">
                  <c:v>0.0332</c:v>
                </c:pt>
                <c:pt idx="89">
                  <c:v>0.0323</c:v>
                </c:pt>
                <c:pt idx="90">
                  <c:v>0.0321</c:v>
                </c:pt>
                <c:pt idx="91">
                  <c:v>0.03</c:v>
                </c:pt>
                <c:pt idx="92">
                  <c:v>0.0329</c:v>
                </c:pt>
                <c:pt idx="93">
                  <c:v>0.0324</c:v>
                </c:pt>
                <c:pt idx="94">
                  <c:v>0.0312</c:v>
                </c:pt>
                <c:pt idx="95">
                  <c:v>0.0303</c:v>
                </c:pt>
                <c:pt idx="96">
                  <c:v>0.0298</c:v>
                </c:pt>
                <c:pt idx="97">
                  <c:v>0.0298</c:v>
                </c:pt>
                <c:pt idx="98">
                  <c:v>0.0278</c:v>
                </c:pt>
                <c:pt idx="99">
                  <c:v>0.0294</c:v>
                </c:pt>
                <c:pt idx="100">
                  <c:v>0.0296</c:v>
                </c:pt>
                <c:pt idx="101">
                  <c:v>0.0275</c:v>
                </c:pt>
                <c:pt idx="102">
                  <c:v>0.0285</c:v>
                </c:pt>
                <c:pt idx="103">
                  <c:v>0.0287</c:v>
                </c:pt>
                <c:pt idx="104">
                  <c:v>0.0299</c:v>
                </c:pt>
                <c:pt idx="105">
                  <c:v>0.0284</c:v>
                </c:pt>
                <c:pt idx="106">
                  <c:v>0.0283</c:v>
                </c:pt>
                <c:pt idx="107">
                  <c:v>0.0283</c:v>
                </c:pt>
                <c:pt idx="108">
                  <c:v>0.0281</c:v>
                </c:pt>
                <c:pt idx="109">
                  <c:v>0.0275</c:v>
                </c:pt>
                <c:pt idx="110">
                  <c:v>0.0288</c:v>
                </c:pt>
                <c:pt idx="111">
                  <c:v>0.0282</c:v>
                </c:pt>
                <c:pt idx="112">
                  <c:v>0.0284</c:v>
                </c:pt>
                <c:pt idx="113">
                  <c:v>0.0284</c:v>
                </c:pt>
                <c:pt idx="114">
                  <c:v>0.0297</c:v>
                </c:pt>
                <c:pt idx="115">
                  <c:v>0.0268</c:v>
                </c:pt>
                <c:pt idx="116">
                  <c:v>0.0269</c:v>
                </c:pt>
                <c:pt idx="117">
                  <c:v>0.029</c:v>
                </c:pt>
                <c:pt idx="118">
                  <c:v>0.0303</c:v>
                </c:pt>
                <c:pt idx="119">
                  <c:v>0.0303</c:v>
                </c:pt>
                <c:pt idx="120">
                  <c:v>0.0299</c:v>
                </c:pt>
                <c:pt idx="121">
                  <c:v>0.0304</c:v>
                </c:pt>
                <c:pt idx="122">
                  <c:v>0.0311</c:v>
                </c:pt>
                <c:pt idx="123">
                  <c:v>0.0311</c:v>
                </c:pt>
                <c:pt idx="124">
                  <c:v>0.0314</c:v>
                </c:pt>
                <c:pt idx="125">
                  <c:v>0.0302</c:v>
                </c:pt>
                <c:pt idx="126">
                  <c:v>0.032</c:v>
                </c:pt>
                <c:pt idx="127">
                  <c:v>0.0311</c:v>
                </c:pt>
                <c:pt idx="128">
                  <c:v>0.032</c:v>
                </c:pt>
                <c:pt idx="129">
                  <c:v>0.0332</c:v>
                </c:pt>
                <c:pt idx="130">
                  <c:v>0.0327</c:v>
                </c:pt>
                <c:pt idx="131">
                  <c:v>0.0324</c:v>
                </c:pt>
                <c:pt idx="132">
                  <c:v>0.0332</c:v>
                </c:pt>
                <c:pt idx="133">
                  <c:v>0.034</c:v>
                </c:pt>
                <c:pt idx="134">
                  <c:v>0.0334</c:v>
                </c:pt>
                <c:pt idx="135">
                  <c:v>0.0347</c:v>
                </c:pt>
                <c:pt idx="136">
                  <c:v>0.0338</c:v>
                </c:pt>
                <c:pt idx="137">
                  <c:v>0.0363</c:v>
                </c:pt>
                <c:pt idx="138">
                  <c:v>0.0358</c:v>
                </c:pt>
                <c:pt idx="139">
                  <c:v>0.0353</c:v>
                </c:pt>
                <c:pt idx="140">
                  <c:v>0.0356</c:v>
                </c:pt>
                <c:pt idx="141">
                  <c:v>0.0379</c:v>
                </c:pt>
                <c:pt idx="142">
                  <c:v>0.0389</c:v>
                </c:pt>
                <c:pt idx="143">
                  <c:v>0.039</c:v>
                </c:pt>
                <c:pt idx="144">
                  <c:v>0.0397</c:v>
                </c:pt>
                <c:pt idx="145">
                  <c:v>0.0386</c:v>
                </c:pt>
                <c:pt idx="146">
                  <c:v>0.0396</c:v>
                </c:pt>
                <c:pt idx="147">
                  <c:v>0.0411</c:v>
                </c:pt>
                <c:pt idx="148">
                  <c:v>0.041</c:v>
                </c:pt>
                <c:pt idx="149">
                  <c:v>0.0412</c:v>
                </c:pt>
                <c:pt idx="150">
                  <c:v>0.0447</c:v>
                </c:pt>
                <c:pt idx="151">
                  <c:v>0.0436</c:v>
                </c:pt>
                <c:pt idx="152">
                  <c:v>0.0431</c:v>
                </c:pt>
                <c:pt idx="153">
                  <c:v>0.0433</c:v>
                </c:pt>
                <c:pt idx="154">
                  <c:v>0.0438</c:v>
                </c:pt>
                <c:pt idx="155">
                  <c:v>0.0458</c:v>
                </c:pt>
                <c:pt idx="156">
                  <c:v>0.044</c:v>
                </c:pt>
                <c:pt idx="157">
                  <c:v>0.0475</c:v>
                </c:pt>
                <c:pt idx="158">
                  <c:v>0.0469</c:v>
                </c:pt>
                <c:pt idx="159">
                  <c:v>0.0454</c:v>
                </c:pt>
                <c:pt idx="160">
                  <c:v>0.0482</c:v>
                </c:pt>
                <c:pt idx="161">
                  <c:v>0.0491</c:v>
                </c:pt>
                <c:pt idx="162">
                  <c:v>0.0475</c:v>
                </c:pt>
                <c:pt idx="163">
                  <c:v>0.046</c:v>
                </c:pt>
                <c:pt idx="164">
                  <c:v>0.0499</c:v>
                </c:pt>
                <c:pt idx="165">
                  <c:v>0.0502</c:v>
                </c:pt>
                <c:pt idx="166">
                  <c:v>0.051</c:v>
                </c:pt>
                <c:pt idx="167">
                  <c:v>0.0518</c:v>
                </c:pt>
                <c:pt idx="168">
                  <c:v>0.0526</c:v>
                </c:pt>
                <c:pt idx="169">
                  <c:v>0.0521</c:v>
                </c:pt>
                <c:pt idx="170">
                  <c:v>0.054</c:v>
                </c:pt>
                <c:pt idx="171">
                  <c:v>0.0535</c:v>
                </c:pt>
                <c:pt idx="172">
                  <c:v>0.0546</c:v>
                </c:pt>
                <c:pt idx="173">
                  <c:v>0.055</c:v>
                </c:pt>
                <c:pt idx="174">
                  <c:v>0.0562</c:v>
                </c:pt>
                <c:pt idx="175">
                  <c:v>0.0559</c:v>
                </c:pt>
                <c:pt idx="176">
                  <c:v>0.0554</c:v>
                </c:pt>
                <c:pt idx="177">
                  <c:v>0.056</c:v>
                </c:pt>
                <c:pt idx="178">
                  <c:v>0.0566</c:v>
                </c:pt>
                <c:pt idx="179">
                  <c:v>0.0554</c:v>
                </c:pt>
                <c:pt idx="180">
                  <c:v>0.0565</c:v>
                </c:pt>
                <c:pt idx="181">
                  <c:v>0.0562</c:v>
                </c:pt>
                <c:pt idx="182">
                  <c:v>0.0575</c:v>
                </c:pt>
                <c:pt idx="183">
                  <c:v>0.0571</c:v>
                </c:pt>
                <c:pt idx="184">
                  <c:v>0.0572</c:v>
                </c:pt>
                <c:pt idx="185">
                  <c:v>0.056</c:v>
                </c:pt>
                <c:pt idx="186">
                  <c:v>0.0583</c:v>
                </c:pt>
                <c:pt idx="187">
                  <c:v>0.0574</c:v>
                </c:pt>
                <c:pt idx="188">
                  <c:v>0.0566</c:v>
                </c:pt>
                <c:pt idx="189">
                  <c:v>0.0568</c:v>
                </c:pt>
                <c:pt idx="190">
                  <c:v>0.0578</c:v>
                </c:pt>
                <c:pt idx="191">
                  <c:v>0.0572</c:v>
                </c:pt>
                <c:pt idx="192">
                  <c:v>0.0554</c:v>
                </c:pt>
                <c:pt idx="193">
                  <c:v>0.0577</c:v>
                </c:pt>
                <c:pt idx="194">
                  <c:v>0.0575</c:v>
                </c:pt>
                <c:pt idx="195">
                  <c:v>0.0547</c:v>
                </c:pt>
                <c:pt idx="196">
                  <c:v>0.0565</c:v>
                </c:pt>
                <c:pt idx="197">
                  <c:v>0.0569</c:v>
                </c:pt>
                <c:pt idx="198">
                  <c:v>0.0554</c:v>
                </c:pt>
                <c:pt idx="199">
                  <c:v>0.0541</c:v>
                </c:pt>
                <c:pt idx="200">
                  <c:v>0.0554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teste!$S$2:$S$202</c:f>
              <c:numCache>
                <c:formatCode>General</c:formatCode>
                <c:ptCount val="201"/>
                <c:pt idx="0">
                  <c:v>0</c:v>
                </c:pt>
                <c:pt idx="1">
                  <c:v>0.1709</c:v>
                </c:pt>
                <c:pt idx="2">
                  <c:v>0.3094</c:v>
                </c:pt>
                <c:pt idx="3">
                  <c:v>0.402</c:v>
                </c:pt>
                <c:pt idx="4">
                  <c:v>0.4242</c:v>
                </c:pt>
                <c:pt idx="5">
                  <c:v>0.4207</c:v>
                </c:pt>
                <c:pt idx="6">
                  <c:v>0.4053</c:v>
                </c:pt>
                <c:pt idx="7">
                  <c:v>0.3854</c:v>
                </c:pt>
                <c:pt idx="8">
                  <c:v>0.3604</c:v>
                </c:pt>
                <c:pt idx="9">
                  <c:v>0.328</c:v>
                </c:pt>
                <c:pt idx="10">
                  <c:v>0.3007</c:v>
                </c:pt>
                <c:pt idx="11">
                  <c:v>0.2768</c:v>
                </c:pt>
                <c:pt idx="12">
                  <c:v>0.2486</c:v>
                </c:pt>
                <c:pt idx="13">
                  <c:v>0.2271</c:v>
                </c:pt>
                <c:pt idx="14">
                  <c:v>0.207</c:v>
                </c:pt>
                <c:pt idx="15">
                  <c:v>0.1884</c:v>
                </c:pt>
                <c:pt idx="16">
                  <c:v>0.1744</c:v>
                </c:pt>
                <c:pt idx="17">
                  <c:v>0.1602</c:v>
                </c:pt>
                <c:pt idx="18">
                  <c:v>0.15</c:v>
                </c:pt>
                <c:pt idx="19">
                  <c:v>0.1394</c:v>
                </c:pt>
                <c:pt idx="20">
                  <c:v>0.1326</c:v>
                </c:pt>
                <c:pt idx="21">
                  <c:v>0.1267</c:v>
                </c:pt>
                <c:pt idx="22">
                  <c:v>0.121</c:v>
                </c:pt>
                <c:pt idx="23">
                  <c:v>0.1154</c:v>
                </c:pt>
                <c:pt idx="24">
                  <c:v>0.1109</c:v>
                </c:pt>
                <c:pt idx="25">
                  <c:v>0.1064</c:v>
                </c:pt>
                <c:pt idx="26">
                  <c:v>0.1022</c:v>
                </c:pt>
                <c:pt idx="27">
                  <c:v>0.09660000000000001</c:v>
                </c:pt>
                <c:pt idx="28">
                  <c:v>0.09379999999999999</c:v>
                </c:pt>
                <c:pt idx="29">
                  <c:v>0.0871</c:v>
                </c:pt>
                <c:pt idx="30">
                  <c:v>0.0842</c:v>
                </c:pt>
                <c:pt idx="31">
                  <c:v>0.0839</c:v>
                </c:pt>
                <c:pt idx="32">
                  <c:v>0.0798</c:v>
                </c:pt>
                <c:pt idx="33">
                  <c:v>0.0785</c:v>
                </c:pt>
                <c:pt idx="34">
                  <c:v>0.0752</c:v>
                </c:pt>
                <c:pt idx="35">
                  <c:v>0.0716</c:v>
                </c:pt>
                <c:pt idx="36">
                  <c:v>0.0709</c:v>
                </c:pt>
                <c:pt idx="37">
                  <c:v>0.0677</c:v>
                </c:pt>
                <c:pt idx="38">
                  <c:v>0.0677</c:v>
                </c:pt>
                <c:pt idx="39">
                  <c:v>0.06610000000000001</c:v>
                </c:pt>
                <c:pt idx="40">
                  <c:v>0.0653</c:v>
                </c:pt>
                <c:pt idx="41">
                  <c:v>0.0638</c:v>
                </c:pt>
                <c:pt idx="42">
                  <c:v>0.0621</c:v>
                </c:pt>
                <c:pt idx="43">
                  <c:v>0.0598</c:v>
                </c:pt>
                <c:pt idx="44">
                  <c:v>0.0589</c:v>
                </c:pt>
                <c:pt idx="45">
                  <c:v>0.0601</c:v>
                </c:pt>
                <c:pt idx="46">
                  <c:v>0.0593</c:v>
                </c:pt>
                <c:pt idx="47">
                  <c:v>0.0556</c:v>
                </c:pt>
                <c:pt idx="48">
                  <c:v>0.0536</c:v>
                </c:pt>
                <c:pt idx="49">
                  <c:v>0.0543</c:v>
                </c:pt>
                <c:pt idx="50">
                  <c:v>0.0544</c:v>
                </c:pt>
                <c:pt idx="51">
                  <c:v>0.0547</c:v>
                </c:pt>
                <c:pt idx="52">
                  <c:v>0.0513</c:v>
                </c:pt>
                <c:pt idx="53">
                  <c:v>0.0497</c:v>
                </c:pt>
                <c:pt idx="54">
                  <c:v>0.051</c:v>
                </c:pt>
                <c:pt idx="55">
                  <c:v>0.0514</c:v>
                </c:pt>
                <c:pt idx="56">
                  <c:v>0.0506</c:v>
                </c:pt>
                <c:pt idx="57">
                  <c:v>0.0496</c:v>
                </c:pt>
                <c:pt idx="58">
                  <c:v>0.0489</c:v>
                </c:pt>
                <c:pt idx="59">
                  <c:v>0.0498</c:v>
                </c:pt>
                <c:pt idx="60">
                  <c:v>0.0467</c:v>
                </c:pt>
                <c:pt idx="61">
                  <c:v>0.0476</c:v>
                </c:pt>
                <c:pt idx="62">
                  <c:v>0.0485</c:v>
                </c:pt>
                <c:pt idx="63">
                  <c:v>0.0498</c:v>
                </c:pt>
                <c:pt idx="64">
                  <c:v>0.0478</c:v>
                </c:pt>
                <c:pt idx="65">
                  <c:v>0.0479</c:v>
                </c:pt>
                <c:pt idx="66">
                  <c:v>0.0474</c:v>
                </c:pt>
                <c:pt idx="67">
                  <c:v>0.0447</c:v>
                </c:pt>
                <c:pt idx="68">
                  <c:v>0.0462</c:v>
                </c:pt>
                <c:pt idx="69">
                  <c:v>0.0452</c:v>
                </c:pt>
                <c:pt idx="70">
                  <c:v>0.0441</c:v>
                </c:pt>
                <c:pt idx="71">
                  <c:v>0.0432</c:v>
                </c:pt>
                <c:pt idx="72">
                  <c:v>0.0412</c:v>
                </c:pt>
                <c:pt idx="73">
                  <c:v>0.0424</c:v>
                </c:pt>
                <c:pt idx="74">
                  <c:v>0.0418</c:v>
                </c:pt>
                <c:pt idx="75">
                  <c:v>0.0414</c:v>
                </c:pt>
                <c:pt idx="76">
                  <c:v>0.0402</c:v>
                </c:pt>
                <c:pt idx="77">
                  <c:v>0.0376</c:v>
                </c:pt>
                <c:pt idx="78">
                  <c:v>0.0378</c:v>
                </c:pt>
                <c:pt idx="79">
                  <c:v>0.0393</c:v>
                </c:pt>
                <c:pt idx="80">
                  <c:v>0.0373</c:v>
                </c:pt>
                <c:pt idx="81">
                  <c:v>0.0387</c:v>
                </c:pt>
                <c:pt idx="82">
                  <c:v>0.0359</c:v>
                </c:pt>
                <c:pt idx="83">
                  <c:v>0.0359</c:v>
                </c:pt>
                <c:pt idx="84">
                  <c:v>0.037</c:v>
                </c:pt>
                <c:pt idx="85">
                  <c:v>0.0354</c:v>
                </c:pt>
                <c:pt idx="86">
                  <c:v>0.0357</c:v>
                </c:pt>
                <c:pt idx="87">
                  <c:v>0.0336</c:v>
                </c:pt>
                <c:pt idx="88">
                  <c:v>0.0347</c:v>
                </c:pt>
                <c:pt idx="89">
                  <c:v>0.0345</c:v>
                </c:pt>
                <c:pt idx="90">
                  <c:v>0.0343</c:v>
                </c:pt>
                <c:pt idx="91">
                  <c:v>0.0326</c:v>
                </c:pt>
                <c:pt idx="92">
                  <c:v>0.0354</c:v>
                </c:pt>
                <c:pt idx="93">
                  <c:v>0.0344</c:v>
                </c:pt>
                <c:pt idx="94">
                  <c:v>0.0331</c:v>
                </c:pt>
                <c:pt idx="95">
                  <c:v>0.0325</c:v>
                </c:pt>
                <c:pt idx="96">
                  <c:v>0.0332</c:v>
                </c:pt>
                <c:pt idx="97">
                  <c:v>0.0317</c:v>
                </c:pt>
                <c:pt idx="98">
                  <c:v>0.0307</c:v>
                </c:pt>
                <c:pt idx="99">
                  <c:v>0.0316</c:v>
                </c:pt>
                <c:pt idx="100">
                  <c:v>0.0315</c:v>
                </c:pt>
                <c:pt idx="101">
                  <c:v>0.0305</c:v>
                </c:pt>
                <c:pt idx="102">
                  <c:v>0.0305</c:v>
                </c:pt>
                <c:pt idx="103">
                  <c:v>0.03</c:v>
                </c:pt>
                <c:pt idx="104">
                  <c:v>0.0313</c:v>
                </c:pt>
                <c:pt idx="105">
                  <c:v>0.0302</c:v>
                </c:pt>
                <c:pt idx="106">
                  <c:v>0.0303</c:v>
                </c:pt>
                <c:pt idx="107">
                  <c:v>0.03</c:v>
                </c:pt>
                <c:pt idx="108">
                  <c:v>0.0305</c:v>
                </c:pt>
                <c:pt idx="109">
                  <c:v>0.0303</c:v>
                </c:pt>
                <c:pt idx="110">
                  <c:v>0.0298</c:v>
                </c:pt>
                <c:pt idx="111">
                  <c:v>0.0303</c:v>
                </c:pt>
                <c:pt idx="112">
                  <c:v>0.0304</c:v>
                </c:pt>
                <c:pt idx="113">
                  <c:v>0.0297</c:v>
                </c:pt>
                <c:pt idx="114">
                  <c:v>0.0317</c:v>
                </c:pt>
                <c:pt idx="115">
                  <c:v>0.0297</c:v>
                </c:pt>
                <c:pt idx="116">
                  <c:v>0.0288</c:v>
                </c:pt>
                <c:pt idx="117">
                  <c:v>0.0308</c:v>
                </c:pt>
                <c:pt idx="118">
                  <c:v>0.0321</c:v>
                </c:pt>
                <c:pt idx="119">
                  <c:v>0.032</c:v>
                </c:pt>
                <c:pt idx="120">
                  <c:v>0.0317</c:v>
                </c:pt>
                <c:pt idx="121">
                  <c:v>0.0316</c:v>
                </c:pt>
                <c:pt idx="122">
                  <c:v>0.0331</c:v>
                </c:pt>
                <c:pt idx="123">
                  <c:v>0.0324</c:v>
                </c:pt>
                <c:pt idx="124">
                  <c:v>0.0335</c:v>
                </c:pt>
                <c:pt idx="125">
                  <c:v>0.0322</c:v>
                </c:pt>
                <c:pt idx="126">
                  <c:v>0.0336</c:v>
                </c:pt>
                <c:pt idx="127">
                  <c:v>0.0318</c:v>
                </c:pt>
                <c:pt idx="128">
                  <c:v>0.0342</c:v>
                </c:pt>
                <c:pt idx="129">
                  <c:v>0.0352</c:v>
                </c:pt>
                <c:pt idx="130">
                  <c:v>0.0341</c:v>
                </c:pt>
                <c:pt idx="131">
                  <c:v>0.0343</c:v>
                </c:pt>
                <c:pt idx="132">
                  <c:v>0.0361</c:v>
                </c:pt>
                <c:pt idx="133">
                  <c:v>0.036</c:v>
                </c:pt>
                <c:pt idx="134">
                  <c:v>0.0349</c:v>
                </c:pt>
                <c:pt idx="135">
                  <c:v>0.0369</c:v>
                </c:pt>
                <c:pt idx="136">
                  <c:v>0.0363</c:v>
                </c:pt>
                <c:pt idx="137">
                  <c:v>0.0378</c:v>
                </c:pt>
                <c:pt idx="138">
                  <c:v>0.0388</c:v>
                </c:pt>
                <c:pt idx="139">
                  <c:v>0.0394</c:v>
                </c:pt>
                <c:pt idx="140">
                  <c:v>0.0381</c:v>
                </c:pt>
                <c:pt idx="141">
                  <c:v>0.0408</c:v>
                </c:pt>
                <c:pt idx="142">
                  <c:v>0.0401</c:v>
                </c:pt>
                <c:pt idx="143">
                  <c:v>0.0421</c:v>
                </c:pt>
                <c:pt idx="144">
                  <c:v>0.0428</c:v>
                </c:pt>
                <c:pt idx="145">
                  <c:v>0.0421</c:v>
                </c:pt>
                <c:pt idx="146">
                  <c:v>0.0426</c:v>
                </c:pt>
                <c:pt idx="147">
                  <c:v>0.0429</c:v>
                </c:pt>
                <c:pt idx="148">
                  <c:v>0.0438</c:v>
                </c:pt>
                <c:pt idx="149">
                  <c:v>0.0438</c:v>
                </c:pt>
                <c:pt idx="150">
                  <c:v>0.0475</c:v>
                </c:pt>
                <c:pt idx="151">
                  <c:v>0.0444</c:v>
                </c:pt>
                <c:pt idx="152">
                  <c:v>0.0452</c:v>
                </c:pt>
                <c:pt idx="153">
                  <c:v>0.048</c:v>
                </c:pt>
                <c:pt idx="154">
                  <c:v>0.0476</c:v>
                </c:pt>
                <c:pt idx="155">
                  <c:v>0.0488</c:v>
                </c:pt>
                <c:pt idx="156">
                  <c:v>0.0485</c:v>
                </c:pt>
                <c:pt idx="157">
                  <c:v>0.0505</c:v>
                </c:pt>
                <c:pt idx="158">
                  <c:v>0.0492</c:v>
                </c:pt>
                <c:pt idx="159">
                  <c:v>0.0488</c:v>
                </c:pt>
                <c:pt idx="160">
                  <c:v>0.0532</c:v>
                </c:pt>
                <c:pt idx="161">
                  <c:v>0.0536</c:v>
                </c:pt>
                <c:pt idx="162">
                  <c:v>0.0494</c:v>
                </c:pt>
                <c:pt idx="163">
                  <c:v>0.0503</c:v>
                </c:pt>
                <c:pt idx="164">
                  <c:v>0.0526</c:v>
                </c:pt>
                <c:pt idx="165">
                  <c:v>0.0541</c:v>
                </c:pt>
                <c:pt idx="166">
                  <c:v>0.0548</c:v>
                </c:pt>
                <c:pt idx="167">
                  <c:v>0.0552</c:v>
                </c:pt>
                <c:pt idx="168">
                  <c:v>0.0552</c:v>
                </c:pt>
                <c:pt idx="169">
                  <c:v>0.0558</c:v>
                </c:pt>
                <c:pt idx="170">
                  <c:v>0.0576</c:v>
                </c:pt>
                <c:pt idx="171">
                  <c:v>0.0567</c:v>
                </c:pt>
                <c:pt idx="172">
                  <c:v>0.0575</c:v>
                </c:pt>
                <c:pt idx="173">
                  <c:v>0.0587</c:v>
                </c:pt>
                <c:pt idx="174">
                  <c:v>0.0594</c:v>
                </c:pt>
                <c:pt idx="175">
                  <c:v>0.0603</c:v>
                </c:pt>
                <c:pt idx="176">
                  <c:v>0.0579</c:v>
                </c:pt>
                <c:pt idx="177">
                  <c:v>0.0593</c:v>
                </c:pt>
                <c:pt idx="178">
                  <c:v>0.0591</c:v>
                </c:pt>
                <c:pt idx="179">
                  <c:v>0.0583</c:v>
                </c:pt>
                <c:pt idx="180">
                  <c:v>0.0599</c:v>
                </c:pt>
                <c:pt idx="181">
                  <c:v>0.0599</c:v>
                </c:pt>
                <c:pt idx="182">
                  <c:v>0.0611</c:v>
                </c:pt>
                <c:pt idx="183">
                  <c:v>0.0615</c:v>
                </c:pt>
                <c:pt idx="184">
                  <c:v>0.0614</c:v>
                </c:pt>
                <c:pt idx="185">
                  <c:v>0.0601</c:v>
                </c:pt>
                <c:pt idx="186">
                  <c:v>0.0615</c:v>
                </c:pt>
                <c:pt idx="187">
                  <c:v>0.0615</c:v>
                </c:pt>
                <c:pt idx="188">
                  <c:v>0.0594</c:v>
                </c:pt>
                <c:pt idx="189">
                  <c:v>0.06</c:v>
                </c:pt>
                <c:pt idx="190">
                  <c:v>0.0612</c:v>
                </c:pt>
                <c:pt idx="191">
                  <c:v>0.06</c:v>
                </c:pt>
                <c:pt idx="192">
                  <c:v>0.0582</c:v>
                </c:pt>
                <c:pt idx="193">
                  <c:v>0.0599</c:v>
                </c:pt>
                <c:pt idx="194">
                  <c:v>0.0609</c:v>
                </c:pt>
                <c:pt idx="195">
                  <c:v>0.059</c:v>
                </c:pt>
                <c:pt idx="196">
                  <c:v>0.0594</c:v>
                </c:pt>
                <c:pt idx="197">
                  <c:v>0.0596</c:v>
                </c:pt>
                <c:pt idx="198">
                  <c:v>0.0583</c:v>
                </c:pt>
                <c:pt idx="199">
                  <c:v>0.0581</c:v>
                </c:pt>
                <c:pt idx="200">
                  <c:v>0.0584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teste!$T$2:$T$202</c:f>
              <c:numCache>
                <c:formatCode>General</c:formatCode>
                <c:ptCount val="201"/>
                <c:pt idx="0">
                  <c:v>0</c:v>
                </c:pt>
                <c:pt idx="1">
                  <c:v>0.0704</c:v>
                </c:pt>
                <c:pt idx="2">
                  <c:v>0.1232</c:v>
                </c:pt>
                <c:pt idx="3">
                  <c:v>0.1793</c:v>
                </c:pt>
                <c:pt idx="4">
                  <c:v>0.1775</c:v>
                </c:pt>
                <c:pt idx="5">
                  <c:v>0.1968</c:v>
                </c:pt>
                <c:pt idx="6">
                  <c:v>0.1823</c:v>
                </c:pt>
                <c:pt idx="7">
                  <c:v>0.175</c:v>
                </c:pt>
                <c:pt idx="8">
                  <c:v>0.1626</c:v>
                </c:pt>
                <c:pt idx="9">
                  <c:v>0.149</c:v>
                </c:pt>
                <c:pt idx="10">
                  <c:v>0.1344</c:v>
                </c:pt>
                <c:pt idx="11">
                  <c:v>0.1257</c:v>
                </c:pt>
                <c:pt idx="12">
                  <c:v>0.1119</c:v>
                </c:pt>
                <c:pt idx="13">
                  <c:v>0.1031</c:v>
                </c:pt>
                <c:pt idx="14">
                  <c:v>0.0944</c:v>
                </c:pt>
                <c:pt idx="15">
                  <c:v>0.08500000000000001</c:v>
                </c:pt>
                <c:pt idx="16">
                  <c:v>0.07829999999999999</c:v>
                </c:pt>
                <c:pt idx="17">
                  <c:v>0.0712</c:v>
                </c:pt>
                <c:pt idx="18">
                  <c:v>0.0665</c:v>
                </c:pt>
                <c:pt idx="19">
                  <c:v>0.061</c:v>
                </c:pt>
                <c:pt idx="20">
                  <c:v>0.0581</c:v>
                </c:pt>
                <c:pt idx="21">
                  <c:v>0.0549</c:v>
                </c:pt>
                <c:pt idx="22">
                  <c:v>0.0521</c:v>
                </c:pt>
                <c:pt idx="23">
                  <c:v>0.0499</c:v>
                </c:pt>
                <c:pt idx="24">
                  <c:v>0.0476</c:v>
                </c:pt>
                <c:pt idx="25">
                  <c:v>0.0447</c:v>
                </c:pt>
                <c:pt idx="26">
                  <c:v>0.0433</c:v>
                </c:pt>
                <c:pt idx="27">
                  <c:v>0.0396</c:v>
                </c:pt>
                <c:pt idx="28">
                  <c:v>0.0386</c:v>
                </c:pt>
                <c:pt idx="29">
                  <c:v>0.0338</c:v>
                </c:pt>
                <c:pt idx="30">
                  <c:v>0.0323</c:v>
                </c:pt>
                <c:pt idx="31">
                  <c:v>0.0338</c:v>
                </c:pt>
                <c:pt idx="32">
                  <c:v>0.032</c:v>
                </c:pt>
                <c:pt idx="33">
                  <c:v>0.0316</c:v>
                </c:pt>
                <c:pt idx="34">
                  <c:v>0.0305</c:v>
                </c:pt>
                <c:pt idx="35">
                  <c:v>0.0279</c:v>
                </c:pt>
                <c:pt idx="36">
                  <c:v>0.0276</c:v>
                </c:pt>
                <c:pt idx="37">
                  <c:v>0.0268</c:v>
                </c:pt>
                <c:pt idx="38">
                  <c:v>0.0266</c:v>
                </c:pt>
                <c:pt idx="39">
                  <c:v>0.0262</c:v>
                </c:pt>
                <c:pt idx="40">
                  <c:v>0.0259</c:v>
                </c:pt>
                <c:pt idx="41">
                  <c:v>0.0255</c:v>
                </c:pt>
                <c:pt idx="42">
                  <c:v>0.0242</c:v>
                </c:pt>
                <c:pt idx="43">
                  <c:v>0.0223</c:v>
                </c:pt>
                <c:pt idx="44">
                  <c:v>0.0232</c:v>
                </c:pt>
                <c:pt idx="45">
                  <c:v>0.0247</c:v>
                </c:pt>
                <c:pt idx="46">
                  <c:v>0.0247</c:v>
                </c:pt>
                <c:pt idx="47">
                  <c:v>0.0212</c:v>
                </c:pt>
                <c:pt idx="48">
                  <c:v>0.0203</c:v>
                </c:pt>
                <c:pt idx="49">
                  <c:v>0.0218</c:v>
                </c:pt>
                <c:pt idx="50">
                  <c:v>0.0224</c:v>
                </c:pt>
                <c:pt idx="51">
                  <c:v>0.0224</c:v>
                </c:pt>
                <c:pt idx="52">
                  <c:v>0.0206</c:v>
                </c:pt>
                <c:pt idx="53">
                  <c:v>0.0188</c:v>
                </c:pt>
                <c:pt idx="54">
                  <c:v>0.0208</c:v>
                </c:pt>
                <c:pt idx="55">
                  <c:v>0.0224</c:v>
                </c:pt>
                <c:pt idx="56">
                  <c:v>0.0204</c:v>
                </c:pt>
                <c:pt idx="57">
                  <c:v>0.0203</c:v>
                </c:pt>
                <c:pt idx="58">
                  <c:v>0.0204</c:v>
                </c:pt>
                <c:pt idx="59">
                  <c:v>0.0205</c:v>
                </c:pt>
                <c:pt idx="60">
                  <c:v>0.0182</c:v>
                </c:pt>
                <c:pt idx="61">
                  <c:v>0.0199</c:v>
                </c:pt>
                <c:pt idx="62">
                  <c:v>0.0219</c:v>
                </c:pt>
                <c:pt idx="63">
                  <c:v>0.0217</c:v>
                </c:pt>
                <c:pt idx="64">
                  <c:v>0.0208</c:v>
                </c:pt>
                <c:pt idx="65">
                  <c:v>0.0209</c:v>
                </c:pt>
                <c:pt idx="66">
                  <c:v>0.0205</c:v>
                </c:pt>
                <c:pt idx="67">
                  <c:v>0.0191</c:v>
                </c:pt>
                <c:pt idx="68">
                  <c:v>0.0202</c:v>
                </c:pt>
                <c:pt idx="69">
                  <c:v>0.0201</c:v>
                </c:pt>
                <c:pt idx="70">
                  <c:v>0.02</c:v>
                </c:pt>
                <c:pt idx="71">
                  <c:v>0.0181</c:v>
                </c:pt>
                <c:pt idx="72">
                  <c:v>0.0161</c:v>
                </c:pt>
                <c:pt idx="73">
                  <c:v>0.018</c:v>
                </c:pt>
                <c:pt idx="74">
                  <c:v>0.0168</c:v>
                </c:pt>
                <c:pt idx="75">
                  <c:v>0.0175</c:v>
                </c:pt>
                <c:pt idx="76">
                  <c:v>0.0162</c:v>
                </c:pt>
                <c:pt idx="77">
                  <c:v>0.0142</c:v>
                </c:pt>
                <c:pt idx="78">
                  <c:v>0.0152</c:v>
                </c:pt>
                <c:pt idx="79">
                  <c:v>0.017</c:v>
                </c:pt>
                <c:pt idx="80">
                  <c:v>0.014</c:v>
                </c:pt>
                <c:pt idx="81">
                  <c:v>0.0172</c:v>
                </c:pt>
                <c:pt idx="82">
                  <c:v>0.0142</c:v>
                </c:pt>
                <c:pt idx="83">
                  <c:v>0.0141</c:v>
                </c:pt>
                <c:pt idx="84">
                  <c:v>0.0171</c:v>
                </c:pt>
                <c:pt idx="85">
                  <c:v>0.0151</c:v>
                </c:pt>
                <c:pt idx="86">
                  <c:v>0.0148</c:v>
                </c:pt>
                <c:pt idx="87">
                  <c:v>0.0118</c:v>
                </c:pt>
                <c:pt idx="88">
                  <c:v>0.0154</c:v>
                </c:pt>
                <c:pt idx="89">
                  <c:v>0.0149</c:v>
                </c:pt>
                <c:pt idx="90">
                  <c:v>0.0159</c:v>
                </c:pt>
                <c:pt idx="91">
                  <c:v>0.0132</c:v>
                </c:pt>
                <c:pt idx="92">
                  <c:v>0.0157</c:v>
                </c:pt>
                <c:pt idx="93">
                  <c:v>0.0153</c:v>
                </c:pt>
                <c:pt idx="94">
                  <c:v>0.0157</c:v>
                </c:pt>
                <c:pt idx="95">
                  <c:v>0.0149</c:v>
                </c:pt>
                <c:pt idx="96">
                  <c:v>0.0149</c:v>
                </c:pt>
                <c:pt idx="97">
                  <c:v>0.0153</c:v>
                </c:pt>
                <c:pt idx="98">
                  <c:v>0.0137</c:v>
                </c:pt>
                <c:pt idx="99">
                  <c:v>0.0148</c:v>
                </c:pt>
                <c:pt idx="100">
                  <c:v>0.0156</c:v>
                </c:pt>
                <c:pt idx="101">
                  <c:v>0.0147</c:v>
                </c:pt>
                <c:pt idx="102">
                  <c:v>0.0151</c:v>
                </c:pt>
                <c:pt idx="103">
                  <c:v>0.0155</c:v>
                </c:pt>
                <c:pt idx="104">
                  <c:v>0.0159</c:v>
                </c:pt>
                <c:pt idx="105">
                  <c:v>0.0153</c:v>
                </c:pt>
                <c:pt idx="106">
                  <c:v>0.0152</c:v>
                </c:pt>
                <c:pt idx="107">
                  <c:v>0.0156</c:v>
                </c:pt>
                <c:pt idx="108">
                  <c:v>0.0161</c:v>
                </c:pt>
                <c:pt idx="109">
                  <c:v>0.0165</c:v>
                </c:pt>
                <c:pt idx="110">
                  <c:v>0.0168</c:v>
                </c:pt>
                <c:pt idx="111">
                  <c:v>0.0169</c:v>
                </c:pt>
                <c:pt idx="112">
                  <c:v>0.0175</c:v>
                </c:pt>
                <c:pt idx="113">
                  <c:v>0.0177</c:v>
                </c:pt>
                <c:pt idx="114">
                  <c:v>0.0195</c:v>
                </c:pt>
                <c:pt idx="115">
                  <c:v>0.017</c:v>
                </c:pt>
                <c:pt idx="116">
                  <c:v>0.0163</c:v>
                </c:pt>
                <c:pt idx="117">
                  <c:v>0.0194</c:v>
                </c:pt>
                <c:pt idx="118">
                  <c:v>0.0203</c:v>
                </c:pt>
                <c:pt idx="119">
                  <c:v>0.0199</c:v>
                </c:pt>
                <c:pt idx="120">
                  <c:v>0.0194</c:v>
                </c:pt>
                <c:pt idx="121">
                  <c:v>0.0203</c:v>
                </c:pt>
                <c:pt idx="122">
                  <c:v>0.0217</c:v>
                </c:pt>
                <c:pt idx="123">
                  <c:v>0.0219</c:v>
                </c:pt>
                <c:pt idx="124">
                  <c:v>0.022</c:v>
                </c:pt>
                <c:pt idx="125">
                  <c:v>0.0209</c:v>
                </c:pt>
                <c:pt idx="126">
                  <c:v>0.0222</c:v>
                </c:pt>
                <c:pt idx="127">
                  <c:v>0.0219</c:v>
                </c:pt>
                <c:pt idx="128">
                  <c:v>0.0229</c:v>
                </c:pt>
                <c:pt idx="129">
                  <c:v>0.0261</c:v>
                </c:pt>
                <c:pt idx="130">
                  <c:v>0.0244</c:v>
                </c:pt>
                <c:pt idx="131">
                  <c:v>0.0238</c:v>
                </c:pt>
                <c:pt idx="132">
                  <c:v>0.0249</c:v>
                </c:pt>
                <c:pt idx="133">
                  <c:v>0.0262</c:v>
                </c:pt>
                <c:pt idx="134">
                  <c:v>0.0241</c:v>
                </c:pt>
                <c:pt idx="135">
                  <c:v>0.0266</c:v>
                </c:pt>
                <c:pt idx="136">
                  <c:v>0.0264</c:v>
                </c:pt>
                <c:pt idx="137">
                  <c:v>0.0277</c:v>
                </c:pt>
                <c:pt idx="138">
                  <c:v>0.0294</c:v>
                </c:pt>
                <c:pt idx="139">
                  <c:v>0.0297</c:v>
                </c:pt>
                <c:pt idx="140">
                  <c:v>0.0281</c:v>
                </c:pt>
                <c:pt idx="141">
                  <c:v>0.0311</c:v>
                </c:pt>
                <c:pt idx="142">
                  <c:v>0.0309</c:v>
                </c:pt>
                <c:pt idx="143">
                  <c:v>0.0328</c:v>
                </c:pt>
                <c:pt idx="144">
                  <c:v>0.0337</c:v>
                </c:pt>
                <c:pt idx="145">
                  <c:v>0.0332</c:v>
                </c:pt>
                <c:pt idx="146">
                  <c:v>0.0338</c:v>
                </c:pt>
                <c:pt idx="147">
                  <c:v>0.0338</c:v>
                </c:pt>
                <c:pt idx="148">
                  <c:v>0.0349</c:v>
                </c:pt>
                <c:pt idx="149">
                  <c:v>0.0354</c:v>
                </c:pt>
                <c:pt idx="150">
                  <c:v>0.0384</c:v>
                </c:pt>
                <c:pt idx="151">
                  <c:v>0.0378</c:v>
                </c:pt>
                <c:pt idx="152">
                  <c:v>0.0373</c:v>
                </c:pt>
                <c:pt idx="153">
                  <c:v>0.0388</c:v>
                </c:pt>
                <c:pt idx="154">
                  <c:v>0.0369</c:v>
                </c:pt>
                <c:pt idx="155">
                  <c:v>0.0408</c:v>
                </c:pt>
                <c:pt idx="156">
                  <c:v>0.0406</c:v>
                </c:pt>
                <c:pt idx="157">
                  <c:v>0.0414</c:v>
                </c:pt>
                <c:pt idx="158">
                  <c:v>0.0408</c:v>
                </c:pt>
                <c:pt idx="159">
                  <c:v>0.0402</c:v>
                </c:pt>
                <c:pt idx="160">
                  <c:v>0.0444</c:v>
                </c:pt>
                <c:pt idx="161">
                  <c:v>0.0448</c:v>
                </c:pt>
                <c:pt idx="162">
                  <c:v>0.0426</c:v>
                </c:pt>
                <c:pt idx="163">
                  <c:v>0.0426</c:v>
                </c:pt>
                <c:pt idx="164">
                  <c:v>0.0464</c:v>
                </c:pt>
                <c:pt idx="165">
                  <c:v>0.0454</c:v>
                </c:pt>
                <c:pt idx="166">
                  <c:v>0.0479</c:v>
                </c:pt>
                <c:pt idx="167">
                  <c:v>0.0466</c:v>
                </c:pt>
                <c:pt idx="168">
                  <c:v>0.0491</c:v>
                </c:pt>
                <c:pt idx="169">
                  <c:v>0.048</c:v>
                </c:pt>
                <c:pt idx="170">
                  <c:v>0.0491</c:v>
                </c:pt>
                <c:pt idx="171">
                  <c:v>0.0499</c:v>
                </c:pt>
                <c:pt idx="172">
                  <c:v>0.0509</c:v>
                </c:pt>
                <c:pt idx="173">
                  <c:v>0.0505</c:v>
                </c:pt>
                <c:pt idx="174">
                  <c:v>0.0521</c:v>
                </c:pt>
                <c:pt idx="175">
                  <c:v>0.0526</c:v>
                </c:pt>
                <c:pt idx="176">
                  <c:v>0.0516</c:v>
                </c:pt>
                <c:pt idx="177">
                  <c:v>0.0515</c:v>
                </c:pt>
                <c:pt idx="178">
                  <c:v>0.0536</c:v>
                </c:pt>
                <c:pt idx="179">
                  <c:v>0.0517</c:v>
                </c:pt>
                <c:pt idx="180">
                  <c:v>0.0531</c:v>
                </c:pt>
                <c:pt idx="181">
                  <c:v>0.0534</c:v>
                </c:pt>
                <c:pt idx="182">
                  <c:v>0.0543</c:v>
                </c:pt>
                <c:pt idx="183">
                  <c:v>0.0547</c:v>
                </c:pt>
                <c:pt idx="184">
                  <c:v>0.0543</c:v>
                </c:pt>
                <c:pt idx="185">
                  <c:v>0.0534</c:v>
                </c:pt>
                <c:pt idx="186">
                  <c:v>0.0556</c:v>
                </c:pt>
                <c:pt idx="187">
                  <c:v>0.0554</c:v>
                </c:pt>
                <c:pt idx="188">
                  <c:v>0.052</c:v>
                </c:pt>
                <c:pt idx="189">
                  <c:v>0.0536</c:v>
                </c:pt>
                <c:pt idx="190">
                  <c:v>0.0559</c:v>
                </c:pt>
                <c:pt idx="191">
                  <c:v>0.0536</c:v>
                </c:pt>
                <c:pt idx="192">
                  <c:v>0.0524</c:v>
                </c:pt>
                <c:pt idx="193">
                  <c:v>0.0537</c:v>
                </c:pt>
                <c:pt idx="194">
                  <c:v>0.055</c:v>
                </c:pt>
                <c:pt idx="195">
                  <c:v>0.0528</c:v>
                </c:pt>
                <c:pt idx="196">
                  <c:v>0.054</c:v>
                </c:pt>
                <c:pt idx="197">
                  <c:v>0.0542</c:v>
                </c:pt>
                <c:pt idx="198">
                  <c:v>0.0533</c:v>
                </c:pt>
                <c:pt idx="199">
                  <c:v>0.0512</c:v>
                </c:pt>
                <c:pt idx="200">
                  <c:v>0.0534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teste!$U$2:$U$202</c:f>
              <c:numCache>
                <c:formatCode>General</c:formatCode>
                <c:ptCount val="201"/>
                <c:pt idx="0">
                  <c:v>0</c:v>
                </c:pt>
                <c:pt idx="1">
                  <c:v>-0.03</c:v>
                </c:pt>
                <c:pt idx="2">
                  <c:v>-0.0323</c:v>
                </c:pt>
                <c:pt idx="3">
                  <c:v>0.0046</c:v>
                </c:pt>
                <c:pt idx="4">
                  <c:v>0.0244</c:v>
                </c:pt>
                <c:pt idx="5">
                  <c:v>0.0543</c:v>
                </c:pt>
                <c:pt idx="6">
                  <c:v>0.0574</c:v>
                </c:pt>
                <c:pt idx="7">
                  <c:v>0.0641</c:v>
                </c:pt>
                <c:pt idx="8">
                  <c:v>0.06619999999999999</c:v>
                </c:pt>
                <c:pt idx="9">
                  <c:v>0.0641</c:v>
                </c:pt>
                <c:pt idx="10">
                  <c:v>0.0595</c:v>
                </c:pt>
                <c:pt idx="11">
                  <c:v>0.0577</c:v>
                </c:pt>
                <c:pt idx="12">
                  <c:v>0.0524</c:v>
                </c:pt>
                <c:pt idx="13">
                  <c:v>0.0497</c:v>
                </c:pt>
                <c:pt idx="14">
                  <c:v>0.0466</c:v>
                </c:pt>
                <c:pt idx="15">
                  <c:v>0.0442</c:v>
                </c:pt>
                <c:pt idx="16">
                  <c:v>0.0413</c:v>
                </c:pt>
                <c:pt idx="17">
                  <c:v>0.0393</c:v>
                </c:pt>
                <c:pt idx="18">
                  <c:v>0.0387</c:v>
                </c:pt>
                <c:pt idx="19">
                  <c:v>0.0359</c:v>
                </c:pt>
                <c:pt idx="20">
                  <c:v>0.0353</c:v>
                </c:pt>
                <c:pt idx="21">
                  <c:v>0.0344</c:v>
                </c:pt>
                <c:pt idx="22">
                  <c:v>0.0331</c:v>
                </c:pt>
                <c:pt idx="23">
                  <c:v>0.0316</c:v>
                </c:pt>
                <c:pt idx="24">
                  <c:v>0.0298</c:v>
                </c:pt>
                <c:pt idx="25">
                  <c:v>0.0297</c:v>
                </c:pt>
                <c:pt idx="26">
                  <c:v>0.0285</c:v>
                </c:pt>
                <c:pt idx="27">
                  <c:v>0.026</c:v>
                </c:pt>
                <c:pt idx="28">
                  <c:v>0.0259</c:v>
                </c:pt>
                <c:pt idx="29">
                  <c:v>0.0225</c:v>
                </c:pt>
                <c:pt idx="30">
                  <c:v>0.0217</c:v>
                </c:pt>
                <c:pt idx="31">
                  <c:v>0.0224</c:v>
                </c:pt>
                <c:pt idx="32">
                  <c:v>0.0208</c:v>
                </c:pt>
                <c:pt idx="33">
                  <c:v>0.0209</c:v>
                </c:pt>
                <c:pt idx="34">
                  <c:v>0.0206</c:v>
                </c:pt>
                <c:pt idx="35">
                  <c:v>0.019</c:v>
                </c:pt>
                <c:pt idx="36">
                  <c:v>0.0193</c:v>
                </c:pt>
                <c:pt idx="37">
                  <c:v>0.0174</c:v>
                </c:pt>
                <c:pt idx="38">
                  <c:v>0.0186</c:v>
                </c:pt>
                <c:pt idx="39">
                  <c:v>0.019</c:v>
                </c:pt>
                <c:pt idx="40">
                  <c:v>0.0189</c:v>
                </c:pt>
                <c:pt idx="41">
                  <c:v>0.0184</c:v>
                </c:pt>
                <c:pt idx="42">
                  <c:v>0.0183</c:v>
                </c:pt>
                <c:pt idx="43">
                  <c:v>0.0168</c:v>
                </c:pt>
                <c:pt idx="44">
                  <c:v>0.018</c:v>
                </c:pt>
                <c:pt idx="45">
                  <c:v>0.0194</c:v>
                </c:pt>
                <c:pt idx="46">
                  <c:v>0.0192</c:v>
                </c:pt>
                <c:pt idx="47">
                  <c:v>0.0174</c:v>
                </c:pt>
                <c:pt idx="48">
                  <c:v>0.0171</c:v>
                </c:pt>
                <c:pt idx="49">
                  <c:v>0.0175</c:v>
                </c:pt>
                <c:pt idx="50">
                  <c:v>0.0182</c:v>
                </c:pt>
                <c:pt idx="51">
                  <c:v>0.0181</c:v>
                </c:pt>
                <c:pt idx="52">
                  <c:v>0.0179</c:v>
                </c:pt>
                <c:pt idx="53">
                  <c:v>0.0168</c:v>
                </c:pt>
                <c:pt idx="54">
                  <c:v>0.0181</c:v>
                </c:pt>
                <c:pt idx="55">
                  <c:v>0.0185</c:v>
                </c:pt>
                <c:pt idx="56">
                  <c:v>0.018</c:v>
                </c:pt>
                <c:pt idx="57">
                  <c:v>0.0184</c:v>
                </c:pt>
                <c:pt idx="58">
                  <c:v>0.0177</c:v>
                </c:pt>
                <c:pt idx="59">
                  <c:v>0.0189</c:v>
                </c:pt>
                <c:pt idx="60">
                  <c:v>0.0175</c:v>
                </c:pt>
                <c:pt idx="61">
                  <c:v>0.0179</c:v>
                </c:pt>
                <c:pt idx="62">
                  <c:v>0.0197</c:v>
                </c:pt>
                <c:pt idx="63">
                  <c:v>0.0201</c:v>
                </c:pt>
                <c:pt idx="64">
                  <c:v>0.0185</c:v>
                </c:pt>
                <c:pt idx="65">
                  <c:v>0.0191</c:v>
                </c:pt>
                <c:pt idx="66">
                  <c:v>0.0171</c:v>
                </c:pt>
                <c:pt idx="67">
                  <c:v>0.0179</c:v>
                </c:pt>
                <c:pt idx="68">
                  <c:v>0.0186</c:v>
                </c:pt>
                <c:pt idx="69">
                  <c:v>0.0187</c:v>
                </c:pt>
                <c:pt idx="70">
                  <c:v>0.0181</c:v>
                </c:pt>
                <c:pt idx="71">
                  <c:v>0.0176</c:v>
                </c:pt>
                <c:pt idx="72">
                  <c:v>0.0168</c:v>
                </c:pt>
                <c:pt idx="73">
                  <c:v>0.0182</c:v>
                </c:pt>
                <c:pt idx="74">
                  <c:v>0.0163</c:v>
                </c:pt>
                <c:pt idx="75">
                  <c:v>0.0171</c:v>
                </c:pt>
                <c:pt idx="76">
                  <c:v>0.0162</c:v>
                </c:pt>
                <c:pt idx="77">
                  <c:v>0.0155</c:v>
                </c:pt>
                <c:pt idx="78">
                  <c:v>0.0165</c:v>
                </c:pt>
                <c:pt idx="79">
                  <c:v>0.0174</c:v>
                </c:pt>
                <c:pt idx="80">
                  <c:v>0.0157</c:v>
                </c:pt>
                <c:pt idx="81">
                  <c:v>0.0169</c:v>
                </c:pt>
                <c:pt idx="82">
                  <c:v>0.0156</c:v>
                </c:pt>
                <c:pt idx="83">
                  <c:v>0.0147</c:v>
                </c:pt>
                <c:pt idx="84">
                  <c:v>0.0171</c:v>
                </c:pt>
                <c:pt idx="85">
                  <c:v>0.0159</c:v>
                </c:pt>
                <c:pt idx="86">
                  <c:v>0.0164</c:v>
                </c:pt>
                <c:pt idx="87">
                  <c:v>0.0147</c:v>
                </c:pt>
                <c:pt idx="88">
                  <c:v>0.0156</c:v>
                </c:pt>
                <c:pt idx="89">
                  <c:v>0.0156</c:v>
                </c:pt>
                <c:pt idx="90">
                  <c:v>0.0151</c:v>
                </c:pt>
                <c:pt idx="91">
                  <c:v>0.0149</c:v>
                </c:pt>
                <c:pt idx="92">
                  <c:v>0.0168</c:v>
                </c:pt>
                <c:pt idx="93">
                  <c:v>0.0153</c:v>
                </c:pt>
                <c:pt idx="94">
                  <c:v>0.0167</c:v>
                </c:pt>
                <c:pt idx="95">
                  <c:v>0.0155</c:v>
                </c:pt>
                <c:pt idx="96">
                  <c:v>0.0154</c:v>
                </c:pt>
                <c:pt idx="97">
                  <c:v>0.0147</c:v>
                </c:pt>
                <c:pt idx="98">
                  <c:v>0.0144</c:v>
                </c:pt>
                <c:pt idx="99">
                  <c:v>0.014</c:v>
                </c:pt>
                <c:pt idx="100">
                  <c:v>0.0153</c:v>
                </c:pt>
                <c:pt idx="101">
                  <c:v>0.0132</c:v>
                </c:pt>
                <c:pt idx="102">
                  <c:v>0.0139</c:v>
                </c:pt>
                <c:pt idx="103">
                  <c:v>0.0147</c:v>
                </c:pt>
                <c:pt idx="104">
                  <c:v>0.0148</c:v>
                </c:pt>
                <c:pt idx="105">
                  <c:v>0.0128</c:v>
                </c:pt>
                <c:pt idx="106">
                  <c:v>0.0138</c:v>
                </c:pt>
                <c:pt idx="107">
                  <c:v>0.0152</c:v>
                </c:pt>
                <c:pt idx="108">
                  <c:v>0.0152</c:v>
                </c:pt>
                <c:pt idx="109">
                  <c:v>0.0142</c:v>
                </c:pt>
                <c:pt idx="110">
                  <c:v>0.0151</c:v>
                </c:pt>
                <c:pt idx="111">
                  <c:v>0.0146</c:v>
                </c:pt>
                <c:pt idx="112">
                  <c:v>0.0157</c:v>
                </c:pt>
                <c:pt idx="113">
                  <c:v>0.0152</c:v>
                </c:pt>
                <c:pt idx="114">
                  <c:v>0.0161</c:v>
                </c:pt>
                <c:pt idx="115">
                  <c:v>0.0152</c:v>
                </c:pt>
                <c:pt idx="116">
                  <c:v>0.0143</c:v>
                </c:pt>
                <c:pt idx="117">
                  <c:v>0.0153</c:v>
                </c:pt>
                <c:pt idx="118">
                  <c:v>0.0172</c:v>
                </c:pt>
                <c:pt idx="119">
                  <c:v>0.0174</c:v>
                </c:pt>
                <c:pt idx="120">
                  <c:v>0.0165</c:v>
                </c:pt>
                <c:pt idx="121">
                  <c:v>0.0171</c:v>
                </c:pt>
                <c:pt idx="122">
                  <c:v>0.0175</c:v>
                </c:pt>
                <c:pt idx="123">
                  <c:v>0.0171</c:v>
                </c:pt>
                <c:pt idx="124">
                  <c:v>0.0191</c:v>
                </c:pt>
                <c:pt idx="125">
                  <c:v>0.0169</c:v>
                </c:pt>
                <c:pt idx="126">
                  <c:v>0.0183</c:v>
                </c:pt>
                <c:pt idx="127">
                  <c:v>0.018</c:v>
                </c:pt>
                <c:pt idx="128">
                  <c:v>0.0182</c:v>
                </c:pt>
                <c:pt idx="129">
                  <c:v>0.0173</c:v>
                </c:pt>
                <c:pt idx="130">
                  <c:v>0.0192</c:v>
                </c:pt>
                <c:pt idx="131">
                  <c:v>0.0191</c:v>
                </c:pt>
                <c:pt idx="132">
                  <c:v>0.0207</c:v>
                </c:pt>
                <c:pt idx="133">
                  <c:v>0.02</c:v>
                </c:pt>
                <c:pt idx="134">
                  <c:v>0.0174</c:v>
                </c:pt>
                <c:pt idx="135">
                  <c:v>0.0204</c:v>
                </c:pt>
                <c:pt idx="136">
                  <c:v>0.0199</c:v>
                </c:pt>
                <c:pt idx="137">
                  <c:v>0.0212</c:v>
                </c:pt>
                <c:pt idx="138">
                  <c:v>0.0228</c:v>
                </c:pt>
                <c:pt idx="139">
                  <c:v>0.0224</c:v>
                </c:pt>
                <c:pt idx="140">
                  <c:v>0.0211</c:v>
                </c:pt>
                <c:pt idx="141">
                  <c:v>0.023</c:v>
                </c:pt>
                <c:pt idx="142">
                  <c:v>0.0231</c:v>
                </c:pt>
                <c:pt idx="143">
                  <c:v>0.0228</c:v>
                </c:pt>
                <c:pt idx="144">
                  <c:v>0.0245</c:v>
                </c:pt>
                <c:pt idx="145">
                  <c:v>0.0235</c:v>
                </c:pt>
                <c:pt idx="146">
                  <c:v>0.0226</c:v>
                </c:pt>
                <c:pt idx="147">
                  <c:v>0.0245</c:v>
                </c:pt>
                <c:pt idx="148">
                  <c:v>0.0246</c:v>
                </c:pt>
                <c:pt idx="149">
                  <c:v>0.0245</c:v>
                </c:pt>
                <c:pt idx="150">
                  <c:v>0.0282</c:v>
                </c:pt>
                <c:pt idx="151">
                  <c:v>0.0265</c:v>
                </c:pt>
                <c:pt idx="152">
                  <c:v>0.0254</c:v>
                </c:pt>
                <c:pt idx="153">
                  <c:v>0.0278</c:v>
                </c:pt>
                <c:pt idx="154">
                  <c:v>0.0279</c:v>
                </c:pt>
                <c:pt idx="155">
                  <c:v>0.0296</c:v>
                </c:pt>
                <c:pt idx="156">
                  <c:v>0.0279</c:v>
                </c:pt>
                <c:pt idx="157">
                  <c:v>0.0286</c:v>
                </c:pt>
                <c:pt idx="158">
                  <c:v>0.028</c:v>
                </c:pt>
                <c:pt idx="159">
                  <c:v>0.0275</c:v>
                </c:pt>
                <c:pt idx="160">
                  <c:v>0.0313</c:v>
                </c:pt>
                <c:pt idx="161">
                  <c:v>0.031</c:v>
                </c:pt>
                <c:pt idx="162">
                  <c:v>0.0293</c:v>
                </c:pt>
                <c:pt idx="163">
                  <c:v>0.0282</c:v>
                </c:pt>
                <c:pt idx="164">
                  <c:v>0.0296</c:v>
                </c:pt>
                <c:pt idx="165">
                  <c:v>0.0318</c:v>
                </c:pt>
                <c:pt idx="166">
                  <c:v>0.0328</c:v>
                </c:pt>
                <c:pt idx="167">
                  <c:v>0.032</c:v>
                </c:pt>
                <c:pt idx="168">
                  <c:v>0.033</c:v>
                </c:pt>
                <c:pt idx="169">
                  <c:v>0.0336</c:v>
                </c:pt>
                <c:pt idx="170">
                  <c:v>0.034</c:v>
                </c:pt>
                <c:pt idx="171">
                  <c:v>0.034</c:v>
                </c:pt>
                <c:pt idx="172">
                  <c:v>0.034</c:v>
                </c:pt>
                <c:pt idx="173">
                  <c:v>0.0348</c:v>
                </c:pt>
                <c:pt idx="174">
                  <c:v>0.0352</c:v>
                </c:pt>
                <c:pt idx="175">
                  <c:v>0.0361</c:v>
                </c:pt>
                <c:pt idx="176">
                  <c:v>0.0327</c:v>
                </c:pt>
                <c:pt idx="177">
                  <c:v>0.0329</c:v>
                </c:pt>
                <c:pt idx="178">
                  <c:v>0.0361</c:v>
                </c:pt>
                <c:pt idx="179">
                  <c:v>0.0346</c:v>
                </c:pt>
                <c:pt idx="180">
                  <c:v>0.0353</c:v>
                </c:pt>
                <c:pt idx="181">
                  <c:v>0.0353</c:v>
                </c:pt>
                <c:pt idx="182">
                  <c:v>0.0362</c:v>
                </c:pt>
                <c:pt idx="183">
                  <c:v>0.0364</c:v>
                </c:pt>
                <c:pt idx="184">
                  <c:v>0.036</c:v>
                </c:pt>
                <c:pt idx="185">
                  <c:v>0.0357</c:v>
                </c:pt>
                <c:pt idx="186">
                  <c:v>0.0364</c:v>
                </c:pt>
                <c:pt idx="187">
                  <c:v>0.0364</c:v>
                </c:pt>
                <c:pt idx="188">
                  <c:v>0.036</c:v>
                </c:pt>
                <c:pt idx="189">
                  <c:v>0.0338</c:v>
                </c:pt>
                <c:pt idx="190">
                  <c:v>0.0368</c:v>
                </c:pt>
                <c:pt idx="191">
                  <c:v>0.0371</c:v>
                </c:pt>
                <c:pt idx="192">
                  <c:v>0.0357</c:v>
                </c:pt>
                <c:pt idx="193">
                  <c:v>0.0369</c:v>
                </c:pt>
                <c:pt idx="194">
                  <c:v>0.0357</c:v>
                </c:pt>
                <c:pt idx="195">
                  <c:v>0.0353</c:v>
                </c:pt>
                <c:pt idx="196">
                  <c:v>0.0356</c:v>
                </c:pt>
                <c:pt idx="197">
                  <c:v>0.0351</c:v>
                </c:pt>
                <c:pt idx="198">
                  <c:v>0.0354</c:v>
                </c:pt>
                <c:pt idx="199">
                  <c:v>0.035</c:v>
                </c:pt>
                <c:pt idx="200">
                  <c:v>0.0359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teste!$V$2:$V$202</c:f>
              <c:numCache>
                <c:formatCode>General</c:formatCode>
                <c:ptCount val="201"/>
                <c:pt idx="0">
                  <c:v>0</c:v>
                </c:pt>
                <c:pt idx="1">
                  <c:v>-0.0154</c:v>
                </c:pt>
                <c:pt idx="2">
                  <c:v>-0.0137</c:v>
                </c:pt>
                <c:pt idx="3">
                  <c:v>0.0193</c:v>
                </c:pt>
                <c:pt idx="4">
                  <c:v>0.0378</c:v>
                </c:pt>
                <c:pt idx="5">
                  <c:v>0.0648</c:v>
                </c:pt>
                <c:pt idx="6">
                  <c:v>0.07340000000000001</c:v>
                </c:pt>
                <c:pt idx="7">
                  <c:v>0.0738</c:v>
                </c:pt>
                <c:pt idx="8">
                  <c:v>0.0725</c:v>
                </c:pt>
                <c:pt idx="9">
                  <c:v>0.0693</c:v>
                </c:pt>
                <c:pt idx="10">
                  <c:v>0.06469999999999999</c:v>
                </c:pt>
                <c:pt idx="11">
                  <c:v>0.0621</c:v>
                </c:pt>
                <c:pt idx="12">
                  <c:v>0.0557</c:v>
                </c:pt>
                <c:pt idx="13">
                  <c:v>0.0521</c:v>
                </c:pt>
                <c:pt idx="14">
                  <c:v>0.0488</c:v>
                </c:pt>
                <c:pt idx="15">
                  <c:v>0.0448</c:v>
                </c:pt>
                <c:pt idx="16">
                  <c:v>0.0417</c:v>
                </c:pt>
                <c:pt idx="17">
                  <c:v>0.0388</c:v>
                </c:pt>
                <c:pt idx="18">
                  <c:v>0.0372</c:v>
                </c:pt>
                <c:pt idx="19">
                  <c:v>0.0351</c:v>
                </c:pt>
                <c:pt idx="20">
                  <c:v>0.0339</c:v>
                </c:pt>
                <c:pt idx="21">
                  <c:v>0.0328</c:v>
                </c:pt>
                <c:pt idx="22">
                  <c:v>0.0314</c:v>
                </c:pt>
                <c:pt idx="23">
                  <c:v>0.03</c:v>
                </c:pt>
                <c:pt idx="24">
                  <c:v>0.0286</c:v>
                </c:pt>
                <c:pt idx="25">
                  <c:v>0.0266</c:v>
                </c:pt>
                <c:pt idx="26">
                  <c:v>0.0238</c:v>
                </c:pt>
                <c:pt idx="27">
                  <c:v>0.0224</c:v>
                </c:pt>
                <c:pt idx="28">
                  <c:v>0.0219</c:v>
                </c:pt>
                <c:pt idx="29">
                  <c:v>0.0181</c:v>
                </c:pt>
                <c:pt idx="30">
                  <c:v>0.0173</c:v>
                </c:pt>
                <c:pt idx="31">
                  <c:v>0.0179</c:v>
                </c:pt>
                <c:pt idx="32">
                  <c:v>0.0168</c:v>
                </c:pt>
                <c:pt idx="33">
                  <c:v>0.0163</c:v>
                </c:pt>
                <c:pt idx="34">
                  <c:v>0.0155</c:v>
                </c:pt>
                <c:pt idx="35">
                  <c:v>0.0141</c:v>
                </c:pt>
                <c:pt idx="36">
                  <c:v>0.0147</c:v>
                </c:pt>
                <c:pt idx="37">
                  <c:v>0.0134</c:v>
                </c:pt>
                <c:pt idx="38">
                  <c:v>0.0133</c:v>
                </c:pt>
                <c:pt idx="39">
                  <c:v>0.0126</c:v>
                </c:pt>
                <c:pt idx="40">
                  <c:v>0.013</c:v>
                </c:pt>
                <c:pt idx="41">
                  <c:v>0.0136</c:v>
                </c:pt>
                <c:pt idx="42">
                  <c:v>0.0133</c:v>
                </c:pt>
                <c:pt idx="43">
                  <c:v>0.0113</c:v>
                </c:pt>
                <c:pt idx="44">
                  <c:v>0.012</c:v>
                </c:pt>
                <c:pt idx="45">
                  <c:v>0.0128</c:v>
                </c:pt>
                <c:pt idx="46">
                  <c:v>0.0127</c:v>
                </c:pt>
                <c:pt idx="47">
                  <c:v>0.0116</c:v>
                </c:pt>
                <c:pt idx="48">
                  <c:v>0.0113</c:v>
                </c:pt>
                <c:pt idx="49">
                  <c:v>0.0117</c:v>
                </c:pt>
                <c:pt idx="50">
                  <c:v>0.0129</c:v>
                </c:pt>
                <c:pt idx="51">
                  <c:v>0.012</c:v>
                </c:pt>
                <c:pt idx="52">
                  <c:v>0.0118</c:v>
                </c:pt>
                <c:pt idx="53">
                  <c:v>0.0111</c:v>
                </c:pt>
                <c:pt idx="54">
                  <c:v>0.0112</c:v>
                </c:pt>
                <c:pt idx="55">
                  <c:v>0.0126</c:v>
                </c:pt>
                <c:pt idx="56">
                  <c:v>0.0118</c:v>
                </c:pt>
                <c:pt idx="57">
                  <c:v>0.0123</c:v>
                </c:pt>
                <c:pt idx="58">
                  <c:v>0.0119</c:v>
                </c:pt>
                <c:pt idx="59">
                  <c:v>0.0115</c:v>
                </c:pt>
                <c:pt idx="60">
                  <c:v>0.0111</c:v>
                </c:pt>
                <c:pt idx="61">
                  <c:v>0.0114</c:v>
                </c:pt>
                <c:pt idx="62">
                  <c:v>0.0128</c:v>
                </c:pt>
                <c:pt idx="63">
                  <c:v>0.0138</c:v>
                </c:pt>
                <c:pt idx="64">
                  <c:v>0.0118</c:v>
                </c:pt>
                <c:pt idx="65">
                  <c:v>0.0122</c:v>
                </c:pt>
                <c:pt idx="66">
                  <c:v>0.0129</c:v>
                </c:pt>
                <c:pt idx="67">
                  <c:v>0.0113</c:v>
                </c:pt>
                <c:pt idx="68">
                  <c:v>0.0128</c:v>
                </c:pt>
                <c:pt idx="69">
                  <c:v>0.0121</c:v>
                </c:pt>
                <c:pt idx="70">
                  <c:v>0.0112</c:v>
                </c:pt>
                <c:pt idx="71">
                  <c:v>0.0115</c:v>
                </c:pt>
                <c:pt idx="72">
                  <c:v>0.0092</c:v>
                </c:pt>
                <c:pt idx="73">
                  <c:v>0.0113</c:v>
                </c:pt>
                <c:pt idx="74">
                  <c:v>0.0101</c:v>
                </c:pt>
                <c:pt idx="75">
                  <c:v>0.0091</c:v>
                </c:pt>
                <c:pt idx="76">
                  <c:v>0.0109</c:v>
                </c:pt>
                <c:pt idx="77">
                  <c:v>0.007900000000000001</c:v>
                </c:pt>
                <c:pt idx="78">
                  <c:v>0.008</c:v>
                </c:pt>
                <c:pt idx="79">
                  <c:v>0.0094</c:v>
                </c:pt>
                <c:pt idx="80">
                  <c:v>0.009599999999999999</c:v>
                </c:pt>
                <c:pt idx="81">
                  <c:v>0.0111</c:v>
                </c:pt>
                <c:pt idx="82">
                  <c:v>0.0089</c:v>
                </c:pt>
                <c:pt idx="83">
                  <c:v>0.008800000000000001</c:v>
                </c:pt>
                <c:pt idx="84">
                  <c:v>0.0102</c:v>
                </c:pt>
                <c:pt idx="85">
                  <c:v>0.0083</c:v>
                </c:pt>
                <c:pt idx="86">
                  <c:v>0.0091</c:v>
                </c:pt>
                <c:pt idx="87">
                  <c:v>0.0076</c:v>
                </c:pt>
                <c:pt idx="88">
                  <c:v>0.0089</c:v>
                </c:pt>
                <c:pt idx="89">
                  <c:v>0.0078</c:v>
                </c:pt>
                <c:pt idx="90">
                  <c:v>0.0097</c:v>
                </c:pt>
                <c:pt idx="91">
                  <c:v>0.0078</c:v>
                </c:pt>
                <c:pt idx="92">
                  <c:v>0.0102</c:v>
                </c:pt>
                <c:pt idx="93">
                  <c:v>0.0101</c:v>
                </c:pt>
                <c:pt idx="94">
                  <c:v>0.0073</c:v>
                </c:pt>
                <c:pt idx="95">
                  <c:v>0.008699999999999999</c:v>
                </c:pt>
                <c:pt idx="96">
                  <c:v>0.0086</c:v>
                </c:pt>
                <c:pt idx="97">
                  <c:v>0.0076</c:v>
                </c:pt>
                <c:pt idx="98">
                  <c:v>0.0075</c:v>
                </c:pt>
                <c:pt idx="99">
                  <c:v>0.008200000000000001</c:v>
                </c:pt>
                <c:pt idx="100">
                  <c:v>0.008800000000000001</c:v>
                </c:pt>
                <c:pt idx="101">
                  <c:v>0.0075</c:v>
                </c:pt>
                <c:pt idx="102">
                  <c:v>0.0062</c:v>
                </c:pt>
                <c:pt idx="103">
                  <c:v>0.008</c:v>
                </c:pt>
                <c:pt idx="104">
                  <c:v>0.0091</c:v>
                </c:pt>
                <c:pt idx="105">
                  <c:v>0.007900000000000001</c:v>
                </c:pt>
                <c:pt idx="106">
                  <c:v>0.0071</c:v>
                </c:pt>
                <c:pt idx="107">
                  <c:v>0.0077</c:v>
                </c:pt>
                <c:pt idx="108">
                  <c:v>0.0081</c:v>
                </c:pt>
                <c:pt idx="109">
                  <c:v>0.0077</c:v>
                </c:pt>
                <c:pt idx="110">
                  <c:v>0.0086</c:v>
                </c:pt>
                <c:pt idx="111">
                  <c:v>0.0091</c:v>
                </c:pt>
                <c:pt idx="112">
                  <c:v>0.0091</c:v>
                </c:pt>
                <c:pt idx="113">
                  <c:v>0.008800000000000001</c:v>
                </c:pt>
                <c:pt idx="114">
                  <c:v>0.0102</c:v>
                </c:pt>
                <c:pt idx="115">
                  <c:v>0.0074</c:v>
                </c:pt>
                <c:pt idx="116">
                  <c:v>0.0076</c:v>
                </c:pt>
                <c:pt idx="117">
                  <c:v>0.008999999999999999</c:v>
                </c:pt>
                <c:pt idx="118">
                  <c:v>0.01</c:v>
                </c:pt>
                <c:pt idx="119">
                  <c:v>0.009599999999999999</c:v>
                </c:pt>
                <c:pt idx="120">
                  <c:v>0.0104</c:v>
                </c:pt>
                <c:pt idx="121">
                  <c:v>0.0102</c:v>
                </c:pt>
                <c:pt idx="122">
                  <c:v>0.0113</c:v>
                </c:pt>
                <c:pt idx="123">
                  <c:v>0.0112</c:v>
                </c:pt>
                <c:pt idx="124">
                  <c:v>0.0121</c:v>
                </c:pt>
                <c:pt idx="125">
                  <c:v>0.0105</c:v>
                </c:pt>
                <c:pt idx="126">
                  <c:v>0.0117</c:v>
                </c:pt>
                <c:pt idx="127">
                  <c:v>0.0114</c:v>
                </c:pt>
                <c:pt idx="128">
                  <c:v>0.012</c:v>
                </c:pt>
                <c:pt idx="129">
                  <c:v>0.0126</c:v>
                </c:pt>
                <c:pt idx="130">
                  <c:v>0.0125</c:v>
                </c:pt>
                <c:pt idx="131">
                  <c:v>0.0126</c:v>
                </c:pt>
                <c:pt idx="132">
                  <c:v>0.0139</c:v>
                </c:pt>
                <c:pt idx="133">
                  <c:v>0.0146</c:v>
                </c:pt>
                <c:pt idx="134">
                  <c:v>0.0121</c:v>
                </c:pt>
                <c:pt idx="135">
                  <c:v>0.0152</c:v>
                </c:pt>
                <c:pt idx="136">
                  <c:v>0.0147</c:v>
                </c:pt>
                <c:pt idx="137">
                  <c:v>0.0153</c:v>
                </c:pt>
                <c:pt idx="138">
                  <c:v>0.0159</c:v>
                </c:pt>
                <c:pt idx="139">
                  <c:v>0.0178</c:v>
                </c:pt>
                <c:pt idx="140">
                  <c:v>0.0154</c:v>
                </c:pt>
                <c:pt idx="141">
                  <c:v>0.0176</c:v>
                </c:pt>
                <c:pt idx="142">
                  <c:v>0.0184</c:v>
                </c:pt>
                <c:pt idx="143">
                  <c:v>0.0191</c:v>
                </c:pt>
                <c:pt idx="144">
                  <c:v>0.0186</c:v>
                </c:pt>
                <c:pt idx="145">
                  <c:v>0.0182</c:v>
                </c:pt>
                <c:pt idx="146">
                  <c:v>0.0184</c:v>
                </c:pt>
                <c:pt idx="147">
                  <c:v>0.0206</c:v>
                </c:pt>
                <c:pt idx="148">
                  <c:v>0.0189</c:v>
                </c:pt>
                <c:pt idx="149">
                  <c:v>0.0196</c:v>
                </c:pt>
                <c:pt idx="150">
                  <c:v>0.0225</c:v>
                </c:pt>
                <c:pt idx="151">
                  <c:v>0.0212</c:v>
                </c:pt>
                <c:pt idx="152">
                  <c:v>0.0203</c:v>
                </c:pt>
                <c:pt idx="153">
                  <c:v>0.0219</c:v>
                </c:pt>
                <c:pt idx="154">
                  <c:v>0.0212</c:v>
                </c:pt>
                <c:pt idx="155">
                  <c:v>0.0234</c:v>
                </c:pt>
                <c:pt idx="156">
                  <c:v>0.0212</c:v>
                </c:pt>
                <c:pt idx="157">
                  <c:v>0.0248</c:v>
                </c:pt>
                <c:pt idx="158">
                  <c:v>0.0224</c:v>
                </c:pt>
                <c:pt idx="159">
                  <c:v>0.0232</c:v>
                </c:pt>
                <c:pt idx="160">
                  <c:v>0.0265</c:v>
                </c:pt>
                <c:pt idx="161">
                  <c:v>0.0258</c:v>
                </c:pt>
                <c:pt idx="162">
                  <c:v>0.0251</c:v>
                </c:pt>
                <c:pt idx="163">
                  <c:v>0.0241</c:v>
                </c:pt>
                <c:pt idx="164">
                  <c:v>0.0263</c:v>
                </c:pt>
                <c:pt idx="165">
                  <c:v>0.0274</c:v>
                </c:pt>
                <c:pt idx="166">
                  <c:v>0.0273</c:v>
                </c:pt>
                <c:pt idx="167">
                  <c:v>0.0269</c:v>
                </c:pt>
                <c:pt idx="168">
                  <c:v>0.0289</c:v>
                </c:pt>
                <c:pt idx="169">
                  <c:v>0.0268</c:v>
                </c:pt>
                <c:pt idx="170">
                  <c:v>0.0286</c:v>
                </c:pt>
                <c:pt idx="171">
                  <c:v>0.0283</c:v>
                </c:pt>
                <c:pt idx="172">
                  <c:v>0.0294</c:v>
                </c:pt>
                <c:pt idx="173">
                  <c:v>0.0299</c:v>
                </c:pt>
                <c:pt idx="174">
                  <c:v>0.0294</c:v>
                </c:pt>
                <c:pt idx="175">
                  <c:v>0.0309</c:v>
                </c:pt>
                <c:pt idx="176">
                  <c:v>0.0289</c:v>
                </c:pt>
                <c:pt idx="177">
                  <c:v>0.0292</c:v>
                </c:pt>
                <c:pt idx="178">
                  <c:v>0.0325</c:v>
                </c:pt>
                <c:pt idx="179">
                  <c:v>0.0306</c:v>
                </c:pt>
                <c:pt idx="180">
                  <c:v>0.0295</c:v>
                </c:pt>
                <c:pt idx="181">
                  <c:v>0.0311</c:v>
                </c:pt>
                <c:pt idx="182">
                  <c:v>0.0323</c:v>
                </c:pt>
                <c:pt idx="183">
                  <c:v>0.03</c:v>
                </c:pt>
                <c:pt idx="184">
                  <c:v>0.0314</c:v>
                </c:pt>
                <c:pt idx="185">
                  <c:v>0.0303</c:v>
                </c:pt>
                <c:pt idx="186">
                  <c:v>0.0309</c:v>
                </c:pt>
                <c:pt idx="187">
                  <c:v>0.032</c:v>
                </c:pt>
                <c:pt idx="188">
                  <c:v>0.0299</c:v>
                </c:pt>
                <c:pt idx="189">
                  <c:v>0.0314</c:v>
                </c:pt>
                <c:pt idx="190">
                  <c:v>0.0314</c:v>
                </c:pt>
                <c:pt idx="191">
                  <c:v>0.0305</c:v>
                </c:pt>
                <c:pt idx="192">
                  <c:v>0.0296</c:v>
                </c:pt>
                <c:pt idx="193">
                  <c:v>0.0314</c:v>
                </c:pt>
                <c:pt idx="194">
                  <c:v>0.0332</c:v>
                </c:pt>
                <c:pt idx="195">
                  <c:v>0.0312</c:v>
                </c:pt>
                <c:pt idx="196">
                  <c:v>0.0304</c:v>
                </c:pt>
                <c:pt idx="197">
                  <c:v>0.0304</c:v>
                </c:pt>
                <c:pt idx="198">
                  <c:v>0.0313</c:v>
                </c:pt>
                <c:pt idx="199">
                  <c:v>0.0309</c:v>
                </c:pt>
                <c:pt idx="200">
                  <c:v>0.0306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teste!$W$2:$W$202</c:f>
              <c:numCache>
                <c:formatCode>General</c:formatCode>
                <c:ptCount val="201"/>
                <c:pt idx="0">
                  <c:v>0</c:v>
                </c:pt>
                <c:pt idx="1">
                  <c:v>-0.0048</c:v>
                </c:pt>
                <c:pt idx="2">
                  <c:v>0.0115</c:v>
                </c:pt>
                <c:pt idx="3">
                  <c:v>0.0307</c:v>
                </c:pt>
                <c:pt idx="4">
                  <c:v>0.0529</c:v>
                </c:pt>
                <c:pt idx="5">
                  <c:v>0.0757</c:v>
                </c:pt>
                <c:pt idx="6">
                  <c:v>0.07820000000000001</c:v>
                </c:pt>
                <c:pt idx="7">
                  <c:v>0.07969999999999999</c:v>
                </c:pt>
                <c:pt idx="8">
                  <c:v>0.07630000000000001</c:v>
                </c:pt>
                <c:pt idx="9">
                  <c:v>0.0711</c:v>
                </c:pt>
                <c:pt idx="10">
                  <c:v>0.06610000000000001</c:v>
                </c:pt>
                <c:pt idx="11">
                  <c:v>0.0629</c:v>
                </c:pt>
                <c:pt idx="12">
                  <c:v>0.0567</c:v>
                </c:pt>
                <c:pt idx="13">
                  <c:v>0.0528</c:v>
                </c:pt>
                <c:pt idx="14">
                  <c:v>0.0493</c:v>
                </c:pt>
                <c:pt idx="15">
                  <c:v>0.0454</c:v>
                </c:pt>
                <c:pt idx="16">
                  <c:v>0.0424</c:v>
                </c:pt>
                <c:pt idx="17">
                  <c:v>0.0391</c:v>
                </c:pt>
                <c:pt idx="18">
                  <c:v>0.0381</c:v>
                </c:pt>
                <c:pt idx="19">
                  <c:v>0.0349</c:v>
                </c:pt>
                <c:pt idx="20">
                  <c:v>0.0347</c:v>
                </c:pt>
                <c:pt idx="21">
                  <c:v>0.0338</c:v>
                </c:pt>
                <c:pt idx="22">
                  <c:v>0.0329</c:v>
                </c:pt>
                <c:pt idx="23">
                  <c:v>0.0317</c:v>
                </c:pt>
                <c:pt idx="24">
                  <c:v>0.0298</c:v>
                </c:pt>
                <c:pt idx="25">
                  <c:v>0.0289</c:v>
                </c:pt>
                <c:pt idx="26">
                  <c:v>0.0277</c:v>
                </c:pt>
                <c:pt idx="27">
                  <c:v>0.0257</c:v>
                </c:pt>
                <c:pt idx="28">
                  <c:v>0.0245</c:v>
                </c:pt>
                <c:pt idx="29">
                  <c:v>0.0217</c:v>
                </c:pt>
                <c:pt idx="30">
                  <c:v>0.0208</c:v>
                </c:pt>
                <c:pt idx="31">
                  <c:v>0.0216</c:v>
                </c:pt>
                <c:pt idx="32">
                  <c:v>0.0205</c:v>
                </c:pt>
                <c:pt idx="33">
                  <c:v>0.0202</c:v>
                </c:pt>
                <c:pt idx="34">
                  <c:v>0.0191</c:v>
                </c:pt>
                <c:pt idx="35">
                  <c:v>0.0175</c:v>
                </c:pt>
                <c:pt idx="36">
                  <c:v>0.0188</c:v>
                </c:pt>
                <c:pt idx="37">
                  <c:v>0.0175</c:v>
                </c:pt>
                <c:pt idx="38">
                  <c:v>0.0178</c:v>
                </c:pt>
                <c:pt idx="39">
                  <c:v>0.0173</c:v>
                </c:pt>
                <c:pt idx="40">
                  <c:v>0.0179</c:v>
                </c:pt>
                <c:pt idx="41">
                  <c:v>0.0182</c:v>
                </c:pt>
                <c:pt idx="42">
                  <c:v>0.0168</c:v>
                </c:pt>
                <c:pt idx="43">
                  <c:v>0.0161</c:v>
                </c:pt>
                <c:pt idx="44">
                  <c:v>0.0167</c:v>
                </c:pt>
                <c:pt idx="45">
                  <c:v>0.0168</c:v>
                </c:pt>
                <c:pt idx="46">
                  <c:v>0.0175</c:v>
                </c:pt>
                <c:pt idx="47">
                  <c:v>0.0164</c:v>
                </c:pt>
                <c:pt idx="48">
                  <c:v>0.0146</c:v>
                </c:pt>
                <c:pt idx="49">
                  <c:v>0.0163</c:v>
                </c:pt>
                <c:pt idx="50">
                  <c:v>0.017</c:v>
                </c:pt>
                <c:pt idx="51">
                  <c:v>0.017</c:v>
                </c:pt>
                <c:pt idx="52">
                  <c:v>0.0158</c:v>
                </c:pt>
                <c:pt idx="53">
                  <c:v>0.0148</c:v>
                </c:pt>
                <c:pt idx="54">
                  <c:v>0.0165</c:v>
                </c:pt>
                <c:pt idx="55">
                  <c:v>0.0177</c:v>
                </c:pt>
                <c:pt idx="56">
                  <c:v>0.0163</c:v>
                </c:pt>
                <c:pt idx="57">
                  <c:v>0.0171</c:v>
                </c:pt>
                <c:pt idx="58">
                  <c:v>0.0167</c:v>
                </c:pt>
                <c:pt idx="59">
                  <c:v>0.0175</c:v>
                </c:pt>
                <c:pt idx="60">
                  <c:v>0.0162</c:v>
                </c:pt>
                <c:pt idx="61">
                  <c:v>0.0165</c:v>
                </c:pt>
                <c:pt idx="62">
                  <c:v>0.0178</c:v>
                </c:pt>
                <c:pt idx="63">
                  <c:v>0.0184</c:v>
                </c:pt>
                <c:pt idx="64">
                  <c:v>0.0172</c:v>
                </c:pt>
                <c:pt idx="65">
                  <c:v>0.0174</c:v>
                </c:pt>
                <c:pt idx="66">
                  <c:v>0.0174</c:v>
                </c:pt>
                <c:pt idx="67">
                  <c:v>0.0163</c:v>
                </c:pt>
                <c:pt idx="68">
                  <c:v>0.0172</c:v>
                </c:pt>
                <c:pt idx="69">
                  <c:v>0.0163</c:v>
                </c:pt>
                <c:pt idx="70">
                  <c:v>0.0171</c:v>
                </c:pt>
                <c:pt idx="71">
                  <c:v>0.0152</c:v>
                </c:pt>
                <c:pt idx="72">
                  <c:v>0.0144</c:v>
                </c:pt>
                <c:pt idx="73">
                  <c:v>0.0158</c:v>
                </c:pt>
                <c:pt idx="74">
                  <c:v>0.0153</c:v>
                </c:pt>
                <c:pt idx="75">
                  <c:v>0.0135</c:v>
                </c:pt>
                <c:pt idx="76">
                  <c:v>0.0148</c:v>
                </c:pt>
                <c:pt idx="77">
                  <c:v>0.0129</c:v>
                </c:pt>
                <c:pt idx="78">
                  <c:v>0.0134</c:v>
                </c:pt>
                <c:pt idx="79">
                  <c:v>0.0148</c:v>
                </c:pt>
                <c:pt idx="80">
                  <c:v>0.0132</c:v>
                </c:pt>
                <c:pt idx="81">
                  <c:v>0.0143</c:v>
                </c:pt>
                <c:pt idx="82">
                  <c:v>0.0122</c:v>
                </c:pt>
                <c:pt idx="83">
                  <c:v>0.0128</c:v>
                </c:pt>
                <c:pt idx="84">
                  <c:v>0.0145</c:v>
                </c:pt>
                <c:pt idx="85">
                  <c:v>0.0129</c:v>
                </c:pt>
                <c:pt idx="86">
                  <c:v>0.0129</c:v>
                </c:pt>
                <c:pt idx="87">
                  <c:v>0.011</c:v>
                </c:pt>
                <c:pt idx="88">
                  <c:v>0.013</c:v>
                </c:pt>
                <c:pt idx="89">
                  <c:v>0.0126</c:v>
                </c:pt>
                <c:pt idx="90">
                  <c:v>0.0126</c:v>
                </c:pt>
                <c:pt idx="91">
                  <c:v>0.0108</c:v>
                </c:pt>
                <c:pt idx="92">
                  <c:v>0.0133</c:v>
                </c:pt>
                <c:pt idx="93">
                  <c:v>0.0135</c:v>
                </c:pt>
                <c:pt idx="94">
                  <c:v>0.0129</c:v>
                </c:pt>
                <c:pt idx="95">
                  <c:v>0.0119</c:v>
                </c:pt>
                <c:pt idx="96">
                  <c:v>0.0129</c:v>
                </c:pt>
                <c:pt idx="97">
                  <c:v>0.0126</c:v>
                </c:pt>
                <c:pt idx="98">
                  <c:v>0.0111</c:v>
                </c:pt>
                <c:pt idx="99">
                  <c:v>0.0115</c:v>
                </c:pt>
                <c:pt idx="100">
                  <c:v>0.0123</c:v>
                </c:pt>
                <c:pt idx="101">
                  <c:v>0.011</c:v>
                </c:pt>
                <c:pt idx="102">
                  <c:v>0.0121</c:v>
                </c:pt>
                <c:pt idx="103">
                  <c:v>0.0116</c:v>
                </c:pt>
                <c:pt idx="104">
                  <c:v>0.0127</c:v>
                </c:pt>
                <c:pt idx="105">
                  <c:v>0.0107</c:v>
                </c:pt>
                <c:pt idx="106">
                  <c:v>0.0117</c:v>
                </c:pt>
                <c:pt idx="107">
                  <c:v>0.0131</c:v>
                </c:pt>
                <c:pt idx="108">
                  <c:v>0.0104</c:v>
                </c:pt>
                <c:pt idx="109">
                  <c:v>0.0117</c:v>
                </c:pt>
                <c:pt idx="110">
                  <c:v>0.0128</c:v>
                </c:pt>
                <c:pt idx="111">
                  <c:v>0.0131</c:v>
                </c:pt>
                <c:pt idx="112">
                  <c:v>0.013</c:v>
                </c:pt>
                <c:pt idx="113">
                  <c:v>0.0128</c:v>
                </c:pt>
                <c:pt idx="114">
                  <c:v>0.0133</c:v>
                </c:pt>
                <c:pt idx="115">
                  <c:v>0.0127</c:v>
                </c:pt>
                <c:pt idx="116">
                  <c:v>0.0123</c:v>
                </c:pt>
                <c:pt idx="117">
                  <c:v>0.0138</c:v>
                </c:pt>
                <c:pt idx="118">
                  <c:v>0.0144</c:v>
                </c:pt>
                <c:pt idx="119">
                  <c:v>0.0155</c:v>
                </c:pt>
                <c:pt idx="120">
                  <c:v>0.0145</c:v>
                </c:pt>
                <c:pt idx="121">
                  <c:v>0.0156</c:v>
                </c:pt>
                <c:pt idx="122">
                  <c:v>0.0158</c:v>
                </c:pt>
                <c:pt idx="123">
                  <c:v>0.016</c:v>
                </c:pt>
                <c:pt idx="124">
                  <c:v>0.017</c:v>
                </c:pt>
                <c:pt idx="125">
                  <c:v>0.0163</c:v>
                </c:pt>
                <c:pt idx="126">
                  <c:v>0.0169</c:v>
                </c:pt>
                <c:pt idx="127">
                  <c:v>0.0176</c:v>
                </c:pt>
                <c:pt idx="128">
                  <c:v>0.017</c:v>
                </c:pt>
                <c:pt idx="129">
                  <c:v>0.0186</c:v>
                </c:pt>
                <c:pt idx="130">
                  <c:v>0.0181</c:v>
                </c:pt>
                <c:pt idx="131">
                  <c:v>0.0197</c:v>
                </c:pt>
                <c:pt idx="132">
                  <c:v>0.0201</c:v>
                </c:pt>
                <c:pt idx="133">
                  <c:v>0.0189</c:v>
                </c:pt>
                <c:pt idx="134">
                  <c:v>0.0186</c:v>
                </c:pt>
                <c:pt idx="135">
                  <c:v>0.0214</c:v>
                </c:pt>
                <c:pt idx="136">
                  <c:v>0.0191</c:v>
                </c:pt>
                <c:pt idx="137">
                  <c:v>0.0214</c:v>
                </c:pt>
                <c:pt idx="138">
                  <c:v>0.023</c:v>
                </c:pt>
                <c:pt idx="139">
                  <c:v>0.0232</c:v>
                </c:pt>
                <c:pt idx="140">
                  <c:v>0.0213</c:v>
                </c:pt>
                <c:pt idx="141">
                  <c:v>0.0244</c:v>
                </c:pt>
                <c:pt idx="142">
                  <c:v>0.0242</c:v>
                </c:pt>
                <c:pt idx="143">
                  <c:v>0.026</c:v>
                </c:pt>
                <c:pt idx="144">
                  <c:v>0.0259</c:v>
                </c:pt>
                <c:pt idx="145">
                  <c:v>0.0243</c:v>
                </c:pt>
                <c:pt idx="146">
                  <c:v>0.0257</c:v>
                </c:pt>
                <c:pt idx="147">
                  <c:v>0.0271</c:v>
                </c:pt>
                <c:pt idx="148">
                  <c:v>0.0262</c:v>
                </c:pt>
                <c:pt idx="149">
                  <c:v>0.0275</c:v>
                </c:pt>
                <c:pt idx="150">
                  <c:v>0.0289</c:v>
                </c:pt>
                <c:pt idx="151">
                  <c:v>0.0291</c:v>
                </c:pt>
                <c:pt idx="152">
                  <c:v>0.0278</c:v>
                </c:pt>
                <c:pt idx="153">
                  <c:v>0.0284</c:v>
                </c:pt>
                <c:pt idx="154">
                  <c:v>0.0296</c:v>
                </c:pt>
                <c:pt idx="155">
                  <c:v>0.0309</c:v>
                </c:pt>
                <c:pt idx="156">
                  <c:v>0.0292</c:v>
                </c:pt>
                <c:pt idx="157">
                  <c:v>0.0307</c:v>
                </c:pt>
                <c:pt idx="158">
                  <c:v>0.0307</c:v>
                </c:pt>
                <c:pt idx="159">
                  <c:v>0.0293</c:v>
                </c:pt>
                <c:pt idx="160">
                  <c:v>0.0342</c:v>
                </c:pt>
                <c:pt idx="161">
                  <c:v>0.0326</c:v>
                </c:pt>
                <c:pt idx="162">
                  <c:v>0.0305</c:v>
                </c:pt>
                <c:pt idx="163">
                  <c:v>0.0298</c:v>
                </c:pt>
                <c:pt idx="164">
                  <c:v>0.0319</c:v>
                </c:pt>
                <c:pt idx="165">
                  <c:v>0.0329</c:v>
                </c:pt>
                <c:pt idx="166">
                  <c:v>0.0359</c:v>
                </c:pt>
                <c:pt idx="167">
                  <c:v>0.0332</c:v>
                </c:pt>
                <c:pt idx="168">
                  <c:v>0.036</c:v>
                </c:pt>
                <c:pt idx="169">
                  <c:v>0.0353</c:v>
                </c:pt>
                <c:pt idx="170">
                  <c:v>0.0361</c:v>
                </c:pt>
                <c:pt idx="171">
                  <c:v>0.0351</c:v>
                </c:pt>
                <c:pt idx="172">
                  <c:v>0.0366</c:v>
                </c:pt>
                <c:pt idx="173">
                  <c:v>0.0366</c:v>
                </c:pt>
                <c:pt idx="174">
                  <c:v>0.037</c:v>
                </c:pt>
                <c:pt idx="175">
                  <c:v>0.038</c:v>
                </c:pt>
                <c:pt idx="176">
                  <c:v>0.0371</c:v>
                </c:pt>
                <c:pt idx="177">
                  <c:v>0.035</c:v>
                </c:pt>
                <c:pt idx="178">
                  <c:v>0.0384</c:v>
                </c:pt>
                <c:pt idx="179">
                  <c:v>0.0378</c:v>
                </c:pt>
                <c:pt idx="180">
                  <c:v>0.0389</c:v>
                </c:pt>
                <c:pt idx="181">
                  <c:v>0.0386</c:v>
                </c:pt>
                <c:pt idx="182">
                  <c:v>0.04</c:v>
                </c:pt>
                <c:pt idx="183">
                  <c:v>0.04</c:v>
                </c:pt>
                <c:pt idx="184">
                  <c:v>0.0395</c:v>
                </c:pt>
                <c:pt idx="185">
                  <c:v>0.0387</c:v>
                </c:pt>
                <c:pt idx="186">
                  <c:v>0.0402</c:v>
                </c:pt>
                <c:pt idx="187">
                  <c:v>0.0397</c:v>
                </c:pt>
                <c:pt idx="188">
                  <c:v>0.0393</c:v>
                </c:pt>
                <c:pt idx="189">
                  <c:v>0.0395</c:v>
                </c:pt>
                <c:pt idx="190">
                  <c:v>0.0416</c:v>
                </c:pt>
                <c:pt idx="191">
                  <c:v>0.0405</c:v>
                </c:pt>
                <c:pt idx="192">
                  <c:v>0.0385</c:v>
                </c:pt>
                <c:pt idx="193">
                  <c:v>0.0394</c:v>
                </c:pt>
                <c:pt idx="194">
                  <c:v>0.0398</c:v>
                </c:pt>
                <c:pt idx="195">
                  <c:v>0.039</c:v>
                </c:pt>
                <c:pt idx="196">
                  <c:v>0.0405</c:v>
                </c:pt>
                <c:pt idx="197">
                  <c:v>0.0405</c:v>
                </c:pt>
                <c:pt idx="198">
                  <c:v>0.0386</c:v>
                </c:pt>
                <c:pt idx="199">
                  <c:v>0.038</c:v>
                </c:pt>
                <c:pt idx="200">
                  <c:v>0.0397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strRef>
              <c:f>teste!$A$2:$A$202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teste!$X$2:$X$202</c:f>
              <c:numCache>
                <c:formatCode>General</c:formatCode>
                <c:ptCount val="201"/>
                <c:pt idx="0">
                  <c:v>0</c:v>
                </c:pt>
                <c:pt idx="1">
                  <c:v>-0.028</c:v>
                </c:pt>
                <c:pt idx="2">
                  <c:v>-0.029</c:v>
                </c:pt>
                <c:pt idx="3">
                  <c:v>0.0022</c:v>
                </c:pt>
                <c:pt idx="4">
                  <c:v>0.0268</c:v>
                </c:pt>
                <c:pt idx="5">
                  <c:v>0.0549</c:v>
                </c:pt>
                <c:pt idx="6">
                  <c:v>0.06270000000000001</c:v>
                </c:pt>
                <c:pt idx="7">
                  <c:v>0.0665</c:v>
                </c:pt>
                <c:pt idx="8">
                  <c:v>0.0675</c:v>
                </c:pt>
                <c:pt idx="9">
                  <c:v>0.063</c:v>
                </c:pt>
                <c:pt idx="10">
                  <c:v>0.0588</c:v>
                </c:pt>
                <c:pt idx="11">
                  <c:v>0.0567</c:v>
                </c:pt>
                <c:pt idx="12">
                  <c:v>0.0506</c:v>
                </c:pt>
                <c:pt idx="13">
                  <c:v>0.0472</c:v>
                </c:pt>
                <c:pt idx="14">
                  <c:v>0.0439</c:v>
                </c:pt>
                <c:pt idx="15">
                  <c:v>0.0407</c:v>
                </c:pt>
                <c:pt idx="16">
                  <c:v>0.0379</c:v>
                </c:pt>
                <c:pt idx="17">
                  <c:v>0.0352</c:v>
                </c:pt>
                <c:pt idx="18">
                  <c:v>0.0345</c:v>
                </c:pt>
                <c:pt idx="19">
                  <c:v>0.0318</c:v>
                </c:pt>
                <c:pt idx="20">
                  <c:v>0.0303</c:v>
                </c:pt>
                <c:pt idx="21">
                  <c:v>0.0301</c:v>
                </c:pt>
                <c:pt idx="22">
                  <c:v>0.0291</c:v>
                </c:pt>
                <c:pt idx="23">
                  <c:v>0.0272</c:v>
                </c:pt>
                <c:pt idx="24">
                  <c:v>0.027</c:v>
                </c:pt>
                <c:pt idx="25">
                  <c:v>0.0249</c:v>
                </c:pt>
                <c:pt idx="26">
                  <c:v>0.0247</c:v>
                </c:pt>
                <c:pt idx="27">
                  <c:v>0.0221</c:v>
                </c:pt>
                <c:pt idx="28">
                  <c:v>0.0217</c:v>
                </c:pt>
                <c:pt idx="29">
                  <c:v>0.0179</c:v>
                </c:pt>
                <c:pt idx="30">
                  <c:v>0.0171</c:v>
                </c:pt>
                <c:pt idx="31">
                  <c:v>0.0185</c:v>
                </c:pt>
                <c:pt idx="32">
                  <c:v>0.0165</c:v>
                </c:pt>
                <c:pt idx="33">
                  <c:v>0.0175</c:v>
                </c:pt>
                <c:pt idx="34">
                  <c:v>0.0162</c:v>
                </c:pt>
                <c:pt idx="35">
                  <c:v>0.0147</c:v>
                </c:pt>
                <c:pt idx="36">
                  <c:v>0.0154</c:v>
                </c:pt>
                <c:pt idx="37">
                  <c:v>0.0148</c:v>
                </c:pt>
                <c:pt idx="38">
                  <c:v>0.0158</c:v>
                </c:pt>
                <c:pt idx="39">
                  <c:v>0.0147</c:v>
                </c:pt>
                <c:pt idx="40">
                  <c:v>0.0147</c:v>
                </c:pt>
                <c:pt idx="41">
                  <c:v>0.0145</c:v>
                </c:pt>
                <c:pt idx="42">
                  <c:v>0.0148</c:v>
                </c:pt>
                <c:pt idx="43">
                  <c:v>0.0132</c:v>
                </c:pt>
                <c:pt idx="44">
                  <c:v>0.0139</c:v>
                </c:pt>
                <c:pt idx="45">
                  <c:v>0.015</c:v>
                </c:pt>
                <c:pt idx="46">
                  <c:v>0.0157</c:v>
                </c:pt>
                <c:pt idx="47">
                  <c:v>0.0135</c:v>
                </c:pt>
                <c:pt idx="48">
                  <c:v>0.0125</c:v>
                </c:pt>
                <c:pt idx="49">
                  <c:v>0.0135</c:v>
                </c:pt>
                <c:pt idx="50">
                  <c:v>0.0146</c:v>
                </c:pt>
                <c:pt idx="51">
                  <c:v>0.0151</c:v>
                </c:pt>
                <c:pt idx="52">
                  <c:v>0.0135</c:v>
                </c:pt>
                <c:pt idx="53">
                  <c:v>0.0128</c:v>
                </c:pt>
                <c:pt idx="54">
                  <c:v>0.0142</c:v>
                </c:pt>
                <c:pt idx="55">
                  <c:v>0.0153</c:v>
                </c:pt>
                <c:pt idx="56">
                  <c:v>0.0135</c:v>
                </c:pt>
                <c:pt idx="57">
                  <c:v>0.0134</c:v>
                </c:pt>
                <c:pt idx="58">
                  <c:v>0.0142</c:v>
                </c:pt>
                <c:pt idx="59">
                  <c:v>0.0145</c:v>
                </c:pt>
                <c:pt idx="60">
                  <c:v>0.0132</c:v>
                </c:pt>
                <c:pt idx="61">
                  <c:v>0.0138</c:v>
                </c:pt>
                <c:pt idx="62">
                  <c:v>0.0158</c:v>
                </c:pt>
                <c:pt idx="63">
                  <c:v>0.017</c:v>
                </c:pt>
                <c:pt idx="64">
                  <c:v>0.0155</c:v>
                </c:pt>
                <c:pt idx="65">
                  <c:v>0.0158</c:v>
                </c:pt>
                <c:pt idx="66">
                  <c:v>0.0159</c:v>
                </c:pt>
                <c:pt idx="67">
                  <c:v>0.0137</c:v>
                </c:pt>
                <c:pt idx="68">
                  <c:v>0.0144</c:v>
                </c:pt>
                <c:pt idx="69">
                  <c:v>0.0152</c:v>
                </c:pt>
                <c:pt idx="70">
                  <c:v>0.0146</c:v>
                </c:pt>
                <c:pt idx="71">
                  <c:v>0.0136</c:v>
                </c:pt>
                <c:pt idx="72">
                  <c:v>0.0121</c:v>
                </c:pt>
                <c:pt idx="73">
                  <c:v>0.0135</c:v>
                </c:pt>
                <c:pt idx="74">
                  <c:v>0.0132</c:v>
                </c:pt>
                <c:pt idx="75">
                  <c:v>0.0127</c:v>
                </c:pt>
                <c:pt idx="76">
                  <c:v>0.0129</c:v>
                </c:pt>
                <c:pt idx="77">
                  <c:v>0.0106</c:v>
                </c:pt>
                <c:pt idx="78">
                  <c:v>0.0122</c:v>
                </c:pt>
                <c:pt idx="79">
                  <c:v>0.013</c:v>
                </c:pt>
                <c:pt idx="80">
                  <c:v>0.0119</c:v>
                </c:pt>
                <c:pt idx="81">
                  <c:v>0.0132</c:v>
                </c:pt>
                <c:pt idx="82">
                  <c:v>0.0111</c:v>
                </c:pt>
                <c:pt idx="83">
                  <c:v>0.0115</c:v>
                </c:pt>
                <c:pt idx="84">
                  <c:v>0.0131</c:v>
                </c:pt>
                <c:pt idx="85">
                  <c:v>0.0113</c:v>
                </c:pt>
                <c:pt idx="86">
                  <c:v>0.0118</c:v>
                </c:pt>
                <c:pt idx="87">
                  <c:v>0.0104</c:v>
                </c:pt>
                <c:pt idx="88">
                  <c:v>0.012</c:v>
                </c:pt>
                <c:pt idx="89">
                  <c:v>0.0124</c:v>
                </c:pt>
                <c:pt idx="90">
                  <c:v>0.0125</c:v>
                </c:pt>
                <c:pt idx="91">
                  <c:v>0.0103</c:v>
                </c:pt>
                <c:pt idx="92">
                  <c:v>0.0129</c:v>
                </c:pt>
                <c:pt idx="93">
                  <c:v>0.0127</c:v>
                </c:pt>
                <c:pt idx="94">
                  <c:v>0.0129</c:v>
                </c:pt>
                <c:pt idx="95">
                  <c:v>0.0117</c:v>
                </c:pt>
                <c:pt idx="96">
                  <c:v>0.0124</c:v>
                </c:pt>
                <c:pt idx="97">
                  <c:v>0.0116</c:v>
                </c:pt>
                <c:pt idx="98">
                  <c:v>0.0104</c:v>
                </c:pt>
                <c:pt idx="99">
                  <c:v>0.0112</c:v>
                </c:pt>
                <c:pt idx="100">
                  <c:v>0.0121</c:v>
                </c:pt>
                <c:pt idx="101">
                  <c:v>0.0113</c:v>
                </c:pt>
                <c:pt idx="102">
                  <c:v>0.0112</c:v>
                </c:pt>
                <c:pt idx="103">
                  <c:v>0.012</c:v>
                </c:pt>
                <c:pt idx="104">
                  <c:v>0.0125</c:v>
                </c:pt>
                <c:pt idx="105">
                  <c:v>0.011</c:v>
                </c:pt>
                <c:pt idx="106">
                  <c:v>0.0125</c:v>
                </c:pt>
                <c:pt idx="107">
                  <c:v>0.0129</c:v>
                </c:pt>
                <c:pt idx="108">
                  <c:v>0.0117</c:v>
                </c:pt>
                <c:pt idx="109">
                  <c:v>0.0116</c:v>
                </c:pt>
                <c:pt idx="110">
                  <c:v>0.013</c:v>
                </c:pt>
                <c:pt idx="111">
                  <c:v>0.0118</c:v>
                </c:pt>
                <c:pt idx="112">
                  <c:v>0.0135</c:v>
                </c:pt>
                <c:pt idx="113">
                  <c:v>0.0123</c:v>
                </c:pt>
                <c:pt idx="114">
                  <c:v>0.012</c:v>
                </c:pt>
                <c:pt idx="115">
                  <c:v>0.0131</c:v>
                </c:pt>
                <c:pt idx="116">
                  <c:v>0.0117</c:v>
                </c:pt>
                <c:pt idx="117">
                  <c:v>0.0127</c:v>
                </c:pt>
                <c:pt idx="118">
                  <c:v>0.0136</c:v>
                </c:pt>
                <c:pt idx="119">
                  <c:v>0.0147</c:v>
                </c:pt>
                <c:pt idx="120">
                  <c:v>0.0136</c:v>
                </c:pt>
                <c:pt idx="121">
                  <c:v>0.0148</c:v>
                </c:pt>
                <c:pt idx="122">
                  <c:v>0.0151</c:v>
                </c:pt>
                <c:pt idx="123">
                  <c:v>0.0154</c:v>
                </c:pt>
                <c:pt idx="124">
                  <c:v>0.0166</c:v>
                </c:pt>
                <c:pt idx="125">
                  <c:v>0.0146</c:v>
                </c:pt>
                <c:pt idx="126">
                  <c:v>0.0157</c:v>
                </c:pt>
                <c:pt idx="127">
                  <c:v>0.0145</c:v>
                </c:pt>
                <c:pt idx="128">
                  <c:v>0.0156</c:v>
                </c:pt>
                <c:pt idx="129">
                  <c:v>0.0168</c:v>
                </c:pt>
                <c:pt idx="130">
                  <c:v>0.016</c:v>
                </c:pt>
                <c:pt idx="131">
                  <c:v>0.0172</c:v>
                </c:pt>
                <c:pt idx="132">
                  <c:v>0.0178</c:v>
                </c:pt>
                <c:pt idx="133">
                  <c:v>0.0184</c:v>
                </c:pt>
                <c:pt idx="134">
                  <c:v>0.0162</c:v>
                </c:pt>
                <c:pt idx="135">
                  <c:v>0.0186</c:v>
                </c:pt>
                <c:pt idx="136">
                  <c:v>0.0171</c:v>
                </c:pt>
                <c:pt idx="137">
                  <c:v>0.0194</c:v>
                </c:pt>
                <c:pt idx="138">
                  <c:v>0.021</c:v>
                </c:pt>
                <c:pt idx="139">
                  <c:v>0.0209</c:v>
                </c:pt>
                <c:pt idx="140">
                  <c:v>0.019</c:v>
                </c:pt>
                <c:pt idx="141">
                  <c:v>0.0201</c:v>
                </c:pt>
                <c:pt idx="142">
                  <c:v>0.0221</c:v>
                </c:pt>
                <c:pt idx="143">
                  <c:v>0.0225</c:v>
                </c:pt>
                <c:pt idx="144">
                  <c:v>0.0223</c:v>
                </c:pt>
                <c:pt idx="145">
                  <c:v>0.0216</c:v>
                </c:pt>
                <c:pt idx="146">
                  <c:v>0.0234</c:v>
                </c:pt>
                <c:pt idx="147">
                  <c:v>0.0251</c:v>
                </c:pt>
                <c:pt idx="148">
                  <c:v>0.0234</c:v>
                </c:pt>
                <c:pt idx="149">
                  <c:v>0.0239</c:v>
                </c:pt>
                <c:pt idx="150">
                  <c:v>0.0262</c:v>
                </c:pt>
                <c:pt idx="151">
                  <c:v>0.0254</c:v>
                </c:pt>
                <c:pt idx="152">
                  <c:v>0.023</c:v>
                </c:pt>
                <c:pt idx="153">
                  <c:v>0.024</c:v>
                </c:pt>
                <c:pt idx="154">
                  <c:v>0.0253</c:v>
                </c:pt>
                <c:pt idx="155">
                  <c:v>0.0289</c:v>
                </c:pt>
                <c:pt idx="156">
                  <c:v>0.0258</c:v>
                </c:pt>
                <c:pt idx="157">
                  <c:v>0.0263</c:v>
                </c:pt>
                <c:pt idx="158">
                  <c:v>0.0272</c:v>
                </c:pt>
                <c:pt idx="159">
                  <c:v>0.0263</c:v>
                </c:pt>
                <c:pt idx="160">
                  <c:v>0.0296</c:v>
                </c:pt>
                <c:pt idx="161">
                  <c:v>0.0307</c:v>
                </c:pt>
                <c:pt idx="162">
                  <c:v>0.0278</c:v>
                </c:pt>
                <c:pt idx="163">
                  <c:v>0.0276</c:v>
                </c:pt>
                <c:pt idx="164">
                  <c:v>0.0299</c:v>
                </c:pt>
                <c:pt idx="165">
                  <c:v>0.0295</c:v>
                </c:pt>
                <c:pt idx="166">
                  <c:v>0.0301</c:v>
                </c:pt>
                <c:pt idx="167">
                  <c:v>0.0304</c:v>
                </c:pt>
                <c:pt idx="168">
                  <c:v>0.0316</c:v>
                </c:pt>
                <c:pt idx="169">
                  <c:v>0.0313</c:v>
                </c:pt>
                <c:pt idx="170">
                  <c:v>0.0332</c:v>
                </c:pt>
                <c:pt idx="171">
                  <c:v>0.0303</c:v>
                </c:pt>
                <c:pt idx="172">
                  <c:v>0.032</c:v>
                </c:pt>
                <c:pt idx="173">
                  <c:v>0.0331</c:v>
                </c:pt>
                <c:pt idx="174">
                  <c:v>0.0339</c:v>
                </c:pt>
                <c:pt idx="175">
                  <c:v>0.0349</c:v>
                </c:pt>
                <c:pt idx="176">
                  <c:v>0.0336</c:v>
                </c:pt>
                <c:pt idx="177">
                  <c:v>0.0334</c:v>
                </c:pt>
                <c:pt idx="178">
                  <c:v>0.036</c:v>
                </c:pt>
                <c:pt idx="179">
                  <c:v>0.0335</c:v>
                </c:pt>
                <c:pt idx="180">
                  <c:v>0.0338</c:v>
                </c:pt>
                <c:pt idx="181">
                  <c:v>0.035</c:v>
                </c:pt>
                <c:pt idx="182">
                  <c:v>0.0359</c:v>
                </c:pt>
                <c:pt idx="183">
                  <c:v>0.0363</c:v>
                </c:pt>
                <c:pt idx="184">
                  <c:v>0.0359</c:v>
                </c:pt>
                <c:pt idx="185">
                  <c:v>0.033</c:v>
                </c:pt>
                <c:pt idx="186">
                  <c:v>0.0354</c:v>
                </c:pt>
                <c:pt idx="187">
                  <c:v>0.0368</c:v>
                </c:pt>
                <c:pt idx="188">
                  <c:v>0.0337</c:v>
                </c:pt>
                <c:pt idx="189">
                  <c:v>0.0362</c:v>
                </c:pt>
                <c:pt idx="190">
                  <c:v>0.0357</c:v>
                </c:pt>
                <c:pt idx="191">
                  <c:v>0.0348</c:v>
                </c:pt>
                <c:pt idx="192">
                  <c:v>0.033</c:v>
                </c:pt>
                <c:pt idx="193">
                  <c:v>0.0356</c:v>
                </c:pt>
                <c:pt idx="194">
                  <c:v>0.0362</c:v>
                </c:pt>
                <c:pt idx="195">
                  <c:v>0.0345</c:v>
                </c:pt>
                <c:pt idx="196">
                  <c:v>0.035</c:v>
                </c:pt>
                <c:pt idx="197">
                  <c:v>0.0348</c:v>
                </c:pt>
                <c:pt idx="198">
                  <c:v>0.0341</c:v>
                </c:pt>
                <c:pt idx="199">
                  <c:v>0.0349</c:v>
                </c:pt>
                <c:pt idx="200">
                  <c:v>0.0359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400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testesavgol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testesavgol!$B$2:$B$202</c:f>
              <c:numCache>
                <c:formatCode>General</c:formatCode>
                <c:ptCount val="201"/>
                <c:pt idx="0">
                  <c:v>0</c:v>
                </c:pt>
                <c:pt idx="1">
                  <c:v>-0.01810139860139861</c:v>
                </c:pt>
                <c:pt idx="2">
                  <c:v>-0.0201151048951049</c:v>
                </c:pt>
                <c:pt idx="3">
                  <c:v>-0.02126657342657343</c:v>
                </c:pt>
                <c:pt idx="4">
                  <c:v>-0.02155580419580419</c:v>
                </c:pt>
                <c:pt idx="5">
                  <c:v>-0.0209827972027972</c:v>
                </c:pt>
                <c:pt idx="6">
                  <c:v>-0.0195475524475525</c:v>
                </c:pt>
                <c:pt idx="7">
                  <c:v>-0.01250699300699305</c:v>
                </c:pt>
                <c:pt idx="8">
                  <c:v>-0.01054685314685318</c:v>
                </c:pt>
                <c:pt idx="9">
                  <c:v>-0.006343123543123563</c:v>
                </c:pt>
                <c:pt idx="10">
                  <c:v>-0.006441025641025661</c:v>
                </c:pt>
                <c:pt idx="11">
                  <c:v>-0.004553846153846168</c:v>
                </c:pt>
                <c:pt idx="12">
                  <c:v>-0.003993706293706306</c:v>
                </c:pt>
                <c:pt idx="13">
                  <c:v>-0.003352680652680663</c:v>
                </c:pt>
                <c:pt idx="14">
                  <c:v>-0.002654778554778563</c:v>
                </c:pt>
                <c:pt idx="15">
                  <c:v>-0.001881118881118887</c:v>
                </c:pt>
                <c:pt idx="16">
                  <c:v>-0.001424009324009328</c:v>
                </c:pt>
                <c:pt idx="17">
                  <c:v>-0.0008286713286713313</c:v>
                </c:pt>
                <c:pt idx="18">
                  <c:v>-0.0003582750582750596</c:v>
                </c:pt>
                <c:pt idx="19">
                  <c:v>-0.0001069930069930075</c:v>
                </c:pt>
                <c:pt idx="20">
                  <c:v>3.799533799533797e-05</c:v>
                </c:pt>
                <c:pt idx="21">
                  <c:v>0.0001976689976689981</c:v>
                </c:pt>
                <c:pt idx="22">
                  <c:v>8.531468531468546e-05</c:v>
                </c:pt>
                <c:pt idx="23">
                  <c:v>-0.0001550116550116556</c:v>
                </c:pt>
                <c:pt idx="24">
                  <c:v>-0.0002596736596736606</c:v>
                </c:pt>
                <c:pt idx="25">
                  <c:v>-0.0005156177156177173</c:v>
                </c:pt>
                <c:pt idx="26">
                  <c:v>-0.0009505827505827537</c:v>
                </c:pt>
                <c:pt idx="27">
                  <c:v>-0.001361771561771566</c:v>
                </c:pt>
                <c:pt idx="28">
                  <c:v>-0.001923076923076929</c:v>
                </c:pt>
                <c:pt idx="29">
                  <c:v>-0.002462004662004669</c:v>
                </c:pt>
                <c:pt idx="30">
                  <c:v>-0.002811421911421919</c:v>
                </c:pt>
                <c:pt idx="31">
                  <c:v>-0.003172960372960382</c:v>
                </c:pt>
                <c:pt idx="32">
                  <c:v>-0.003137062937062946</c:v>
                </c:pt>
                <c:pt idx="33">
                  <c:v>-0.003042191142191151</c:v>
                </c:pt>
                <c:pt idx="34">
                  <c:v>-0.002924475524475533</c:v>
                </c:pt>
                <c:pt idx="35">
                  <c:v>-0.002822610722610731</c:v>
                </c:pt>
                <c:pt idx="36">
                  <c:v>-0.002569230769230777</c:v>
                </c:pt>
                <c:pt idx="37">
                  <c:v>-0.002517482517482525</c:v>
                </c:pt>
                <c:pt idx="38">
                  <c:v>-0.002360606060606067</c:v>
                </c:pt>
                <c:pt idx="39">
                  <c:v>-0.002048251748251754</c:v>
                </c:pt>
                <c:pt idx="40">
                  <c:v>-0.001789743589743595</c:v>
                </c:pt>
                <c:pt idx="41">
                  <c:v>-0.001771561771561777</c:v>
                </c:pt>
                <c:pt idx="42">
                  <c:v>-0.00156550116550117</c:v>
                </c:pt>
                <c:pt idx="43">
                  <c:v>-0.001394638694638699</c:v>
                </c:pt>
                <c:pt idx="44">
                  <c:v>-0.001311188811188815</c:v>
                </c:pt>
                <c:pt idx="45">
                  <c:v>-0.001179254079254083</c:v>
                </c:pt>
                <c:pt idx="46">
                  <c:v>-0.0009958041958041987</c:v>
                </c:pt>
                <c:pt idx="47">
                  <c:v>-0.0008163170163170188</c:v>
                </c:pt>
                <c:pt idx="48">
                  <c:v>-0.0006715617715617736</c:v>
                </c:pt>
                <c:pt idx="49">
                  <c:v>-0.0004324009324009338</c:v>
                </c:pt>
                <c:pt idx="50">
                  <c:v>-0.0003431235431235442</c:v>
                </c:pt>
                <c:pt idx="51">
                  <c:v>-0.0001207459207459212</c:v>
                </c:pt>
                <c:pt idx="52">
                  <c:v>-4.10256410256412e-05</c:v>
                </c:pt>
                <c:pt idx="53">
                  <c:v>-9.114219114219139e-05</c:v>
                </c:pt>
                <c:pt idx="54">
                  <c:v>-2.937062937062948e-05</c:v>
                </c:pt>
                <c:pt idx="55">
                  <c:v>0.0001389277389277394</c:v>
                </c:pt>
                <c:pt idx="56">
                  <c:v>0.000303030303030304</c:v>
                </c:pt>
                <c:pt idx="57">
                  <c:v>0.0005100233100233116</c:v>
                </c:pt>
                <c:pt idx="58">
                  <c:v>0.0004659673659673674</c:v>
                </c:pt>
                <c:pt idx="59">
                  <c:v>0.000725874125874128</c:v>
                </c:pt>
                <c:pt idx="60">
                  <c:v>0.0009664335664335694</c:v>
                </c:pt>
                <c:pt idx="61">
                  <c:v>0.001243123543123547</c:v>
                </c:pt>
                <c:pt idx="62">
                  <c:v>0.001425174825174829</c:v>
                </c:pt>
                <c:pt idx="63">
                  <c:v>0.001498834498834503</c:v>
                </c:pt>
                <c:pt idx="64">
                  <c:v>0.001710722610722616</c:v>
                </c:pt>
                <c:pt idx="65">
                  <c:v>0.002016083916083922</c:v>
                </c:pt>
                <c:pt idx="66">
                  <c:v>0.002175990675990683</c:v>
                </c:pt>
                <c:pt idx="67">
                  <c:v>0.002261538461538468</c:v>
                </c:pt>
                <c:pt idx="68">
                  <c:v>0.002288811188811196</c:v>
                </c:pt>
                <c:pt idx="69">
                  <c:v>0.002710955710955719</c:v>
                </c:pt>
                <c:pt idx="70">
                  <c:v>0.00302121212121213</c:v>
                </c:pt>
                <c:pt idx="71">
                  <c:v>0.00327995337995339</c:v>
                </c:pt>
                <c:pt idx="72">
                  <c:v>0.003506759906759917</c:v>
                </c:pt>
                <c:pt idx="73">
                  <c:v>0.003520745920745931</c:v>
                </c:pt>
                <c:pt idx="74">
                  <c:v>0.003398368298368309</c:v>
                </c:pt>
                <c:pt idx="75">
                  <c:v>0.003602564102564113</c:v>
                </c:pt>
                <c:pt idx="76">
                  <c:v>0.003414685314685325</c:v>
                </c:pt>
                <c:pt idx="77">
                  <c:v>0.003500233100233111</c:v>
                </c:pt>
                <c:pt idx="78">
                  <c:v>0.003708158508158519</c:v>
                </c:pt>
                <c:pt idx="79">
                  <c:v>0.004078088578088591</c:v>
                </c:pt>
                <c:pt idx="80">
                  <c:v>0.004681585081585095</c:v>
                </c:pt>
                <c:pt idx="81">
                  <c:v>0.005135897435897451</c:v>
                </c:pt>
                <c:pt idx="82">
                  <c:v>0.005473892773892789</c:v>
                </c:pt>
                <c:pt idx="83">
                  <c:v>0.005256643356643372</c:v>
                </c:pt>
                <c:pt idx="84">
                  <c:v>0.005136363636363652</c:v>
                </c:pt>
                <c:pt idx="85">
                  <c:v>0.005195571095571111</c:v>
                </c:pt>
                <c:pt idx="86">
                  <c:v>0.0046864801864802</c:v>
                </c:pt>
                <c:pt idx="87">
                  <c:v>0.004295337995338008</c:v>
                </c:pt>
                <c:pt idx="88">
                  <c:v>0.003998601398601411</c:v>
                </c:pt>
                <c:pt idx="89">
                  <c:v>0.003906759906759919</c:v>
                </c:pt>
                <c:pt idx="90">
                  <c:v>0.004094405594405607</c:v>
                </c:pt>
                <c:pt idx="91">
                  <c:v>0.004381118881118895</c:v>
                </c:pt>
                <c:pt idx="92">
                  <c:v>0.004725874125874141</c:v>
                </c:pt>
                <c:pt idx="93">
                  <c:v>0.004834498834498849</c:v>
                </c:pt>
                <c:pt idx="94">
                  <c:v>0.00493613053613055</c:v>
                </c:pt>
                <c:pt idx="95">
                  <c:v>0.004717482517482532</c:v>
                </c:pt>
                <c:pt idx="96">
                  <c:v>0.004392540792540806</c:v>
                </c:pt>
                <c:pt idx="97">
                  <c:v>0.003812820512820525</c:v>
                </c:pt>
                <c:pt idx="98">
                  <c:v>0.003383449883449894</c:v>
                </c:pt>
                <c:pt idx="99">
                  <c:v>0.002965034965034974</c:v>
                </c:pt>
                <c:pt idx="100">
                  <c:v>0.002909090909090918</c:v>
                </c:pt>
                <c:pt idx="101">
                  <c:v>0.002929370629370639</c:v>
                </c:pt>
                <c:pt idx="102">
                  <c:v>0.002817715617715626</c:v>
                </c:pt>
                <c:pt idx="103">
                  <c:v>0.0028909090909091</c:v>
                </c:pt>
                <c:pt idx="104">
                  <c:v>0.002774125874125882</c:v>
                </c:pt>
                <c:pt idx="105">
                  <c:v>0.002663403263403271</c:v>
                </c:pt>
                <c:pt idx="106">
                  <c:v>0.002838461538461547</c:v>
                </c:pt>
                <c:pt idx="107">
                  <c:v>0.002654778554778562</c:v>
                </c:pt>
                <c:pt idx="108">
                  <c:v>0.002520512820512829</c:v>
                </c:pt>
                <c:pt idx="109">
                  <c:v>0.002489510489510497</c:v>
                </c:pt>
                <c:pt idx="110">
                  <c:v>0.002736596736596745</c:v>
                </c:pt>
                <c:pt idx="111">
                  <c:v>0.002817948717948726</c:v>
                </c:pt>
                <c:pt idx="112">
                  <c:v>0.002708624708624717</c:v>
                </c:pt>
                <c:pt idx="113">
                  <c:v>0.002650815850815859</c:v>
                </c:pt>
                <c:pt idx="114">
                  <c:v>0.00264242424242425</c:v>
                </c:pt>
                <c:pt idx="115">
                  <c:v>0.002635431235431243</c:v>
                </c:pt>
                <c:pt idx="116">
                  <c:v>0.002776223776223784</c:v>
                </c:pt>
                <c:pt idx="117">
                  <c:v>0.002847552447552457</c:v>
                </c:pt>
                <c:pt idx="118">
                  <c:v>0.002973193473193482</c:v>
                </c:pt>
                <c:pt idx="119">
                  <c:v>0.003191142191142201</c:v>
                </c:pt>
                <c:pt idx="120">
                  <c:v>0.003405361305361315</c:v>
                </c:pt>
                <c:pt idx="121">
                  <c:v>0.003724242424242435</c:v>
                </c:pt>
                <c:pt idx="122">
                  <c:v>0.003721678321678333</c:v>
                </c:pt>
                <c:pt idx="123">
                  <c:v>0.003707925407925419</c:v>
                </c:pt>
                <c:pt idx="124">
                  <c:v>0.003391608391608402</c:v>
                </c:pt>
                <c:pt idx="125">
                  <c:v>0.003054778554778564</c:v>
                </c:pt>
                <c:pt idx="126">
                  <c:v>0.002787878787878797</c:v>
                </c:pt>
                <c:pt idx="127">
                  <c:v>0.002401165501165509</c:v>
                </c:pt>
                <c:pt idx="128">
                  <c:v>0.002178321678321685</c:v>
                </c:pt>
                <c:pt idx="129">
                  <c:v>0.002069930069930076</c:v>
                </c:pt>
                <c:pt idx="130">
                  <c:v>0.001716783216783222</c:v>
                </c:pt>
                <c:pt idx="131">
                  <c:v>0.001957342657342663</c:v>
                </c:pt>
                <c:pt idx="132">
                  <c:v>0.001958275058275064</c:v>
                </c:pt>
                <c:pt idx="133">
                  <c:v>0.002090909090909097</c:v>
                </c:pt>
                <c:pt idx="134">
                  <c:v>0.002167365967365974</c:v>
                </c:pt>
                <c:pt idx="135">
                  <c:v>0.00250233100233101</c:v>
                </c:pt>
                <c:pt idx="136">
                  <c:v>0.002672960372960381</c:v>
                </c:pt>
                <c:pt idx="137">
                  <c:v>0.002647086247086255</c:v>
                </c:pt>
                <c:pt idx="138">
                  <c:v>0.002802331002331011</c:v>
                </c:pt>
                <c:pt idx="139">
                  <c:v>0.002795337995338004</c:v>
                </c:pt>
                <c:pt idx="140">
                  <c:v>0.002670629370629379</c:v>
                </c:pt>
                <c:pt idx="141">
                  <c:v>0.002779953379953388</c:v>
                </c:pt>
                <c:pt idx="142">
                  <c:v>0.002656643356643365</c:v>
                </c:pt>
                <c:pt idx="143">
                  <c:v>0.003046153846153856</c:v>
                </c:pt>
                <c:pt idx="144">
                  <c:v>0.003257342657342667</c:v>
                </c:pt>
                <c:pt idx="145">
                  <c:v>0.003096503496503506</c:v>
                </c:pt>
                <c:pt idx="146">
                  <c:v>0.002997902097902107</c:v>
                </c:pt>
                <c:pt idx="147">
                  <c:v>0.003005827505827515</c:v>
                </c:pt>
                <c:pt idx="148">
                  <c:v>0.002918881118881128</c:v>
                </c:pt>
                <c:pt idx="149">
                  <c:v>0.00280186480186481</c:v>
                </c:pt>
                <c:pt idx="150">
                  <c:v>0.002609090909090917</c:v>
                </c:pt>
                <c:pt idx="151">
                  <c:v>0.002824475524475533</c:v>
                </c:pt>
                <c:pt idx="152">
                  <c:v>0.002940093240093249</c:v>
                </c:pt>
                <c:pt idx="153">
                  <c:v>0.003361305361305371</c:v>
                </c:pt>
                <c:pt idx="154">
                  <c:v>0.00331002331002332</c:v>
                </c:pt>
                <c:pt idx="155">
                  <c:v>0.002992074592074601</c:v>
                </c:pt>
                <c:pt idx="156">
                  <c:v>0.003136829836829846</c:v>
                </c:pt>
                <c:pt idx="157">
                  <c:v>0.003366200466200476</c:v>
                </c:pt>
                <c:pt idx="158">
                  <c:v>0.003442657342657353</c:v>
                </c:pt>
                <c:pt idx="159">
                  <c:v>0.003566899766899777</c:v>
                </c:pt>
                <c:pt idx="160">
                  <c:v>0.003222610722610732</c:v>
                </c:pt>
                <c:pt idx="161">
                  <c:v>0.003143356643356653</c:v>
                </c:pt>
                <c:pt idx="162">
                  <c:v>0.002915850815850825</c:v>
                </c:pt>
                <c:pt idx="163">
                  <c:v>0.002766433566433575</c:v>
                </c:pt>
                <c:pt idx="164">
                  <c:v>0.002706060606060614</c:v>
                </c:pt>
                <c:pt idx="165">
                  <c:v>0.002427738927738935</c:v>
                </c:pt>
                <c:pt idx="166">
                  <c:v>0.0027913752913753</c:v>
                </c:pt>
                <c:pt idx="167">
                  <c:v>0.002878088578088587</c:v>
                </c:pt>
                <c:pt idx="168">
                  <c:v>0.003057575757575767</c:v>
                </c:pt>
                <c:pt idx="169">
                  <c:v>0.003305128205128215</c:v>
                </c:pt>
                <c:pt idx="170">
                  <c:v>0.003194871794871804</c:v>
                </c:pt>
                <c:pt idx="171">
                  <c:v>0.003371095571095581</c:v>
                </c:pt>
                <c:pt idx="172">
                  <c:v>0.003392074592074602</c:v>
                </c:pt>
                <c:pt idx="173">
                  <c:v>0.003173659673659683</c:v>
                </c:pt>
                <c:pt idx="174">
                  <c:v>0.003377855477855488</c:v>
                </c:pt>
                <c:pt idx="175">
                  <c:v>0.003398834498834509</c:v>
                </c:pt>
                <c:pt idx="176">
                  <c:v>0.003610955710955722</c:v>
                </c:pt>
                <c:pt idx="177">
                  <c:v>0.002942424242424252</c:v>
                </c:pt>
                <c:pt idx="178">
                  <c:v>0.002706759906759915</c:v>
                </c:pt>
                <c:pt idx="179">
                  <c:v>0.002706293706293715</c:v>
                </c:pt>
                <c:pt idx="180">
                  <c:v>0.002678088578088586</c:v>
                </c:pt>
                <c:pt idx="181">
                  <c:v>0.002630769230769239</c:v>
                </c:pt>
                <c:pt idx="182">
                  <c:v>0.002517948717948726</c:v>
                </c:pt>
                <c:pt idx="183">
                  <c:v>0.002584149184149192</c:v>
                </c:pt>
                <c:pt idx="184">
                  <c:v>0.002814219114219123</c:v>
                </c:pt>
                <c:pt idx="185">
                  <c:v>0.002952913752913761</c:v>
                </c:pt>
                <c:pt idx="186">
                  <c:v>0.003105128205128214</c:v>
                </c:pt>
                <c:pt idx="187">
                  <c:v>0.002858741258741267</c:v>
                </c:pt>
                <c:pt idx="188">
                  <c:v>0.002886013986013995</c:v>
                </c:pt>
                <c:pt idx="189">
                  <c:v>0.002979720279720289</c:v>
                </c:pt>
                <c:pt idx="190">
                  <c:v>0.002794871794871803</c:v>
                </c:pt>
                <c:pt idx="191">
                  <c:v>0.002545454545454553</c:v>
                </c:pt>
                <c:pt idx="192">
                  <c:v>0.002615617715617724</c:v>
                </c:pt>
                <c:pt idx="193">
                  <c:v>0.002711188811188819</c:v>
                </c:pt>
                <c:pt idx="194">
                  <c:v>0.002898601398601408</c:v>
                </c:pt>
                <c:pt idx="195">
                  <c:v>0.002827272727272736</c:v>
                </c:pt>
                <c:pt idx="196">
                  <c:v>0.003071794871794881</c:v>
                </c:pt>
                <c:pt idx="197">
                  <c:v>0.003046433566433567</c:v>
                </c:pt>
                <c:pt idx="198">
                  <c:v>0.002955804195804196</c:v>
                </c:pt>
                <c:pt idx="199">
                  <c:v>0.002799906759906761</c:v>
                </c:pt>
                <c:pt idx="200">
                  <c:v>0.00257874125874126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testesavgol!$C$2:$C$202</c:f>
              <c:numCache>
                <c:formatCode>General</c:formatCode>
                <c:ptCount val="201"/>
                <c:pt idx="0">
                  <c:v>0</c:v>
                </c:pt>
                <c:pt idx="1">
                  <c:v>-0.08571468531468535</c:v>
                </c:pt>
                <c:pt idx="2">
                  <c:v>-0.07620587412587414</c:v>
                </c:pt>
                <c:pt idx="3">
                  <c:v>-0.06685417249417248</c:v>
                </c:pt>
                <c:pt idx="4">
                  <c:v>-0.0576595804195804</c:v>
                </c:pt>
                <c:pt idx="5">
                  <c:v>-0.04862209790209788</c:v>
                </c:pt>
                <c:pt idx="6">
                  <c:v>-0.03974172494172507</c:v>
                </c:pt>
                <c:pt idx="7">
                  <c:v>-0.02414125874125882</c:v>
                </c:pt>
                <c:pt idx="8">
                  <c:v>-0.01479766899766905</c:v>
                </c:pt>
                <c:pt idx="9">
                  <c:v>-0.009178787878787911</c:v>
                </c:pt>
                <c:pt idx="10">
                  <c:v>-0.007793939393939421</c:v>
                </c:pt>
                <c:pt idx="11">
                  <c:v>-0.00575104895104897</c:v>
                </c:pt>
                <c:pt idx="12">
                  <c:v>-0.004927039627039643</c:v>
                </c:pt>
                <c:pt idx="13">
                  <c:v>-0.004304428904428917</c:v>
                </c:pt>
                <c:pt idx="14">
                  <c:v>-0.003598135198135209</c:v>
                </c:pt>
                <c:pt idx="15">
                  <c:v>-0.002858041958041967</c:v>
                </c:pt>
                <c:pt idx="16">
                  <c:v>-0.002385314685314693</c:v>
                </c:pt>
                <c:pt idx="17">
                  <c:v>-0.001778088578088584</c:v>
                </c:pt>
                <c:pt idx="18">
                  <c:v>-0.001253613053613057</c:v>
                </c:pt>
                <c:pt idx="19">
                  <c:v>-0.0008536130536130563</c:v>
                </c:pt>
                <c:pt idx="20">
                  <c:v>-0.0002752913752913763</c:v>
                </c:pt>
                <c:pt idx="21">
                  <c:v>0.0002962703962703969</c:v>
                </c:pt>
                <c:pt idx="22">
                  <c:v>0.00036923076923077</c:v>
                </c:pt>
                <c:pt idx="23">
                  <c:v>0.0002857808857808864</c:v>
                </c:pt>
                <c:pt idx="24">
                  <c:v>0.0003452214452214459</c:v>
                </c:pt>
                <c:pt idx="25">
                  <c:v>3.379953379953365e-05</c:v>
                </c:pt>
                <c:pt idx="26">
                  <c:v>-0.0005643356643356662</c:v>
                </c:pt>
                <c:pt idx="27">
                  <c:v>-0.001300699300699305</c:v>
                </c:pt>
                <c:pt idx="28">
                  <c:v>-0.001992773892773899</c:v>
                </c:pt>
                <c:pt idx="29">
                  <c:v>-0.002688578088578097</c:v>
                </c:pt>
                <c:pt idx="30">
                  <c:v>-0.003124475524475534</c:v>
                </c:pt>
                <c:pt idx="31">
                  <c:v>-0.003507226107226117</c:v>
                </c:pt>
                <c:pt idx="32">
                  <c:v>-0.003647552447552458</c:v>
                </c:pt>
                <c:pt idx="33">
                  <c:v>-0.003503263403263413</c:v>
                </c:pt>
                <c:pt idx="34">
                  <c:v>-0.003282284382284392</c:v>
                </c:pt>
                <c:pt idx="35">
                  <c:v>-0.002937762237762247</c:v>
                </c:pt>
                <c:pt idx="36">
                  <c:v>-0.002627738927738935</c:v>
                </c:pt>
                <c:pt idx="37">
                  <c:v>-0.002272494172494179</c:v>
                </c:pt>
                <c:pt idx="38">
                  <c:v>-0.001687645687645692</c:v>
                </c:pt>
                <c:pt idx="39">
                  <c:v>-0.001151515151515155</c:v>
                </c:pt>
                <c:pt idx="40">
                  <c:v>-0.000630069930069932</c:v>
                </c:pt>
                <c:pt idx="41">
                  <c:v>-0.0002958041958041967</c:v>
                </c:pt>
                <c:pt idx="42">
                  <c:v>7.505827505827524e-05</c:v>
                </c:pt>
                <c:pt idx="43">
                  <c:v>0.000456643356643358</c:v>
                </c:pt>
                <c:pt idx="44">
                  <c:v>0.0007016317016317038</c:v>
                </c:pt>
                <c:pt idx="45">
                  <c:v>0.0009620046620046649</c:v>
                </c:pt>
                <c:pt idx="46">
                  <c:v>0.001137762237762241</c:v>
                </c:pt>
                <c:pt idx="47">
                  <c:v>0.001510722610722615</c:v>
                </c:pt>
                <c:pt idx="48">
                  <c:v>0.001977156177156183</c:v>
                </c:pt>
                <c:pt idx="49">
                  <c:v>0.002293939393939401</c:v>
                </c:pt>
                <c:pt idx="50">
                  <c:v>0.002506526806526814</c:v>
                </c:pt>
                <c:pt idx="51">
                  <c:v>0.002693706293706302</c:v>
                </c:pt>
                <c:pt idx="52">
                  <c:v>0.002796270396270405</c:v>
                </c:pt>
                <c:pt idx="53">
                  <c:v>0.002815384615384624</c:v>
                </c:pt>
                <c:pt idx="54">
                  <c:v>0.002972727272727281</c:v>
                </c:pt>
                <c:pt idx="55">
                  <c:v>0.002995804195804205</c:v>
                </c:pt>
                <c:pt idx="56">
                  <c:v>0.003051515151515161</c:v>
                </c:pt>
                <c:pt idx="57">
                  <c:v>0.003272261072261082</c:v>
                </c:pt>
                <c:pt idx="58">
                  <c:v>0.003390209790209801</c:v>
                </c:pt>
                <c:pt idx="59">
                  <c:v>0.003455244755244766</c:v>
                </c:pt>
                <c:pt idx="60">
                  <c:v>0.003700000000000011</c:v>
                </c:pt>
                <c:pt idx="61">
                  <c:v>0.004011888111888124</c:v>
                </c:pt>
                <c:pt idx="62">
                  <c:v>0.004353613053613067</c:v>
                </c:pt>
                <c:pt idx="63">
                  <c:v>0.004783916083916099</c:v>
                </c:pt>
                <c:pt idx="64">
                  <c:v>0.005141025641025657</c:v>
                </c:pt>
                <c:pt idx="65">
                  <c:v>0.005338228438228454</c:v>
                </c:pt>
                <c:pt idx="66">
                  <c:v>0.005583916083916101</c:v>
                </c:pt>
                <c:pt idx="67">
                  <c:v>0.005784848484848502</c:v>
                </c:pt>
                <c:pt idx="68">
                  <c:v>0.005825874125874144</c:v>
                </c:pt>
                <c:pt idx="69">
                  <c:v>0.00600139860139862</c:v>
                </c:pt>
                <c:pt idx="70">
                  <c:v>0.006359440559440578</c:v>
                </c:pt>
                <c:pt idx="71">
                  <c:v>0.006643356643356663</c:v>
                </c:pt>
                <c:pt idx="72">
                  <c:v>0.006982750582750604</c:v>
                </c:pt>
                <c:pt idx="73">
                  <c:v>0.007221445221445242</c:v>
                </c:pt>
                <c:pt idx="74">
                  <c:v>0.007030303030303052</c:v>
                </c:pt>
                <c:pt idx="75">
                  <c:v>0.007183916083916105</c:v>
                </c:pt>
                <c:pt idx="76">
                  <c:v>0.007143123543123565</c:v>
                </c:pt>
                <c:pt idx="77">
                  <c:v>0.007464801864801887</c:v>
                </c:pt>
                <c:pt idx="78">
                  <c:v>0.007613519813519836</c:v>
                </c:pt>
                <c:pt idx="79">
                  <c:v>0.007806060606060629</c:v>
                </c:pt>
                <c:pt idx="80">
                  <c:v>0.008282517482517508</c:v>
                </c:pt>
                <c:pt idx="81">
                  <c:v>0.008618648018648045</c:v>
                </c:pt>
                <c:pt idx="82">
                  <c:v>0.00895361305361308</c:v>
                </c:pt>
                <c:pt idx="83">
                  <c:v>0.008930303030303057</c:v>
                </c:pt>
                <c:pt idx="84">
                  <c:v>0.008739393939393965</c:v>
                </c:pt>
                <c:pt idx="85">
                  <c:v>0.008727738927738954</c:v>
                </c:pt>
                <c:pt idx="86">
                  <c:v>0.008651748251748278</c:v>
                </c:pt>
                <c:pt idx="87">
                  <c:v>0.008765967365967393</c:v>
                </c:pt>
                <c:pt idx="88">
                  <c:v>0.008720745920745947</c:v>
                </c:pt>
                <c:pt idx="89">
                  <c:v>0.008851981351981378</c:v>
                </c:pt>
                <c:pt idx="90">
                  <c:v>0.009263170163170192</c:v>
                </c:pt>
                <c:pt idx="91">
                  <c:v>0.009429603729603758</c:v>
                </c:pt>
                <c:pt idx="92">
                  <c:v>0.009642424242424272</c:v>
                </c:pt>
                <c:pt idx="93">
                  <c:v>0.009719114219114248</c:v>
                </c:pt>
                <c:pt idx="94">
                  <c:v>0.009750349650349679</c:v>
                </c:pt>
                <c:pt idx="95">
                  <c:v>0.009503962703962733</c:v>
                </c:pt>
                <c:pt idx="96">
                  <c:v>0.009359440559440588</c:v>
                </c:pt>
                <c:pt idx="97">
                  <c:v>0.008906526806526833</c:v>
                </c:pt>
                <c:pt idx="98">
                  <c:v>0.008657342657342682</c:v>
                </c:pt>
                <c:pt idx="99">
                  <c:v>0.008403729603729629</c:v>
                </c:pt>
                <c:pt idx="100">
                  <c:v>0.008253146853146879</c:v>
                </c:pt>
                <c:pt idx="101">
                  <c:v>0.008110489510489535</c:v>
                </c:pt>
                <c:pt idx="102">
                  <c:v>0.00800652680652683</c:v>
                </c:pt>
                <c:pt idx="103">
                  <c:v>0.008195104895104919</c:v>
                </c:pt>
                <c:pt idx="104">
                  <c:v>0.008270629370629395</c:v>
                </c:pt>
                <c:pt idx="105">
                  <c:v>0.008093240093240117</c:v>
                </c:pt>
                <c:pt idx="106">
                  <c:v>0.008137062937062961</c:v>
                </c:pt>
                <c:pt idx="107">
                  <c:v>0.008075757575757601</c:v>
                </c:pt>
                <c:pt idx="108">
                  <c:v>0.008233333333333358</c:v>
                </c:pt>
                <c:pt idx="109">
                  <c:v>0.008209790209790234</c:v>
                </c:pt>
                <c:pt idx="110">
                  <c:v>0.008448018648018673</c:v>
                </c:pt>
                <c:pt idx="111">
                  <c:v>0.008480186480186506</c:v>
                </c:pt>
                <c:pt idx="112">
                  <c:v>0.008414452214452238</c:v>
                </c:pt>
                <c:pt idx="113">
                  <c:v>0.008242424242424266</c:v>
                </c:pt>
                <c:pt idx="114">
                  <c:v>0.008182750582750607</c:v>
                </c:pt>
                <c:pt idx="115">
                  <c:v>0.007932867132867156</c:v>
                </c:pt>
                <c:pt idx="116">
                  <c:v>0.007991841491841517</c:v>
                </c:pt>
                <c:pt idx="117">
                  <c:v>0.008127505827505852</c:v>
                </c:pt>
                <c:pt idx="118">
                  <c:v>0.008460839160839187</c:v>
                </c:pt>
                <c:pt idx="119">
                  <c:v>0.00874195804195807</c:v>
                </c:pt>
                <c:pt idx="120">
                  <c:v>0.009143822843822872</c:v>
                </c:pt>
                <c:pt idx="121">
                  <c:v>0.009282051282051309</c:v>
                </c:pt>
                <c:pt idx="122">
                  <c:v>0.009303729603729629</c:v>
                </c:pt>
                <c:pt idx="123">
                  <c:v>0.008878321678321706</c:v>
                </c:pt>
                <c:pt idx="124">
                  <c:v>0.008730069930069955</c:v>
                </c:pt>
                <c:pt idx="125">
                  <c:v>0.008525874125874152</c:v>
                </c:pt>
                <c:pt idx="126">
                  <c:v>0.008482051282051307</c:v>
                </c:pt>
                <c:pt idx="127">
                  <c:v>0.008292307692307717</c:v>
                </c:pt>
                <c:pt idx="128">
                  <c:v>0.008204428904428929</c:v>
                </c:pt>
                <c:pt idx="129">
                  <c:v>0.008440559440559466</c:v>
                </c:pt>
                <c:pt idx="130">
                  <c:v>0.008436829836829862</c:v>
                </c:pt>
                <c:pt idx="131">
                  <c:v>0.008646386946386971</c:v>
                </c:pt>
                <c:pt idx="132">
                  <c:v>0.008453379953379978</c:v>
                </c:pt>
                <c:pt idx="133">
                  <c:v>0.008067365967365991</c:v>
                </c:pt>
                <c:pt idx="134">
                  <c:v>0.00805641025641028</c:v>
                </c:pt>
                <c:pt idx="135">
                  <c:v>0.008269463869463894</c:v>
                </c:pt>
                <c:pt idx="136">
                  <c:v>0.008136363636363662</c:v>
                </c:pt>
                <c:pt idx="137">
                  <c:v>0.007879254079254104</c:v>
                </c:pt>
                <c:pt idx="138">
                  <c:v>0.007920279720279744</c:v>
                </c:pt>
                <c:pt idx="139">
                  <c:v>0.008151048951048977</c:v>
                </c:pt>
                <c:pt idx="140">
                  <c:v>0.008203496503496527</c:v>
                </c:pt>
                <c:pt idx="141">
                  <c:v>0.008224475524475548</c:v>
                </c:pt>
                <c:pt idx="142">
                  <c:v>0.007870862470862494</c:v>
                </c:pt>
                <c:pt idx="143">
                  <c:v>0.008032867132867157</c:v>
                </c:pt>
                <c:pt idx="144">
                  <c:v>0.008146620046620071</c:v>
                </c:pt>
                <c:pt idx="145">
                  <c:v>0.007678554778554801</c:v>
                </c:pt>
                <c:pt idx="146">
                  <c:v>0.007503496503496526</c:v>
                </c:pt>
                <c:pt idx="147">
                  <c:v>0.007582284382284405</c:v>
                </c:pt>
                <c:pt idx="148">
                  <c:v>0.007422377622377645</c:v>
                </c:pt>
                <c:pt idx="149">
                  <c:v>0.007439627039627061</c:v>
                </c:pt>
                <c:pt idx="150">
                  <c:v>0.006830069930069951</c:v>
                </c:pt>
                <c:pt idx="151">
                  <c:v>0.006742890442890463</c:v>
                </c:pt>
                <c:pt idx="152">
                  <c:v>0.006474825174825194</c:v>
                </c:pt>
                <c:pt idx="153">
                  <c:v>0.006675524475524495</c:v>
                </c:pt>
                <c:pt idx="154">
                  <c:v>0.006746153846153867</c:v>
                </c:pt>
                <c:pt idx="155">
                  <c:v>0.006291841491841511</c:v>
                </c:pt>
                <c:pt idx="156">
                  <c:v>0.006861771561771583</c:v>
                </c:pt>
                <c:pt idx="157">
                  <c:v>0.007663636363636386</c:v>
                </c:pt>
                <c:pt idx="158">
                  <c:v>0.007710023310023333</c:v>
                </c:pt>
                <c:pt idx="159">
                  <c:v>0.007554545454545477</c:v>
                </c:pt>
                <c:pt idx="160">
                  <c:v>0.006956643356643378</c:v>
                </c:pt>
                <c:pt idx="161">
                  <c:v>0.006988811188811209</c:v>
                </c:pt>
                <c:pt idx="162">
                  <c:v>0.006736829836829858</c:v>
                </c:pt>
                <c:pt idx="163">
                  <c:v>0.006561072261072281</c:v>
                </c:pt>
                <c:pt idx="164">
                  <c:v>0.006690909090909111</c:v>
                </c:pt>
                <c:pt idx="165">
                  <c:v>0.006213752913752932</c:v>
                </c:pt>
                <c:pt idx="166">
                  <c:v>0.00631095571095573</c:v>
                </c:pt>
                <c:pt idx="167">
                  <c:v>0.006597668997669018</c:v>
                </c:pt>
                <c:pt idx="168">
                  <c:v>0.006224475524475543</c:v>
                </c:pt>
                <c:pt idx="169">
                  <c:v>0.00596177156177158</c:v>
                </c:pt>
                <c:pt idx="170">
                  <c:v>0.00594219114219116</c:v>
                </c:pt>
                <c:pt idx="171">
                  <c:v>0.005933566433566451</c:v>
                </c:pt>
                <c:pt idx="172">
                  <c:v>0.006047086247086265</c:v>
                </c:pt>
                <c:pt idx="173">
                  <c:v>0.005913053613053631</c:v>
                </c:pt>
                <c:pt idx="174">
                  <c:v>0.006236130536130555</c:v>
                </c:pt>
                <c:pt idx="175">
                  <c:v>0.006215151515151535</c:v>
                </c:pt>
                <c:pt idx="176">
                  <c:v>0.006205594405594424</c:v>
                </c:pt>
                <c:pt idx="177">
                  <c:v>0.00600186480186482</c:v>
                </c:pt>
                <c:pt idx="178">
                  <c:v>0.005937062937062955</c:v>
                </c:pt>
                <c:pt idx="179">
                  <c:v>0.005901165501165519</c:v>
                </c:pt>
                <c:pt idx="180">
                  <c:v>0.005879020979020997</c:v>
                </c:pt>
                <c:pt idx="181">
                  <c:v>0.005885547785547803</c:v>
                </c:pt>
                <c:pt idx="182">
                  <c:v>0.005672960372960389</c:v>
                </c:pt>
                <c:pt idx="183">
                  <c:v>0.005659906759906777</c:v>
                </c:pt>
                <c:pt idx="184">
                  <c:v>0.005756643356643373</c:v>
                </c:pt>
                <c:pt idx="185">
                  <c:v>0.00580209790209792</c:v>
                </c:pt>
                <c:pt idx="186">
                  <c:v>0.005659673659673676</c:v>
                </c:pt>
                <c:pt idx="187">
                  <c:v>0.00539463869463871</c:v>
                </c:pt>
                <c:pt idx="188">
                  <c:v>0.00510349650349652</c:v>
                </c:pt>
                <c:pt idx="189">
                  <c:v>0.004437062937062951</c:v>
                </c:pt>
                <c:pt idx="190">
                  <c:v>0.004172261072261085</c:v>
                </c:pt>
                <c:pt idx="191">
                  <c:v>0.003994172494172506</c:v>
                </c:pt>
                <c:pt idx="192">
                  <c:v>0.003834265734265746</c:v>
                </c:pt>
                <c:pt idx="193">
                  <c:v>0.003963869463869475</c:v>
                </c:pt>
                <c:pt idx="194">
                  <c:v>0.004039860139860152</c:v>
                </c:pt>
                <c:pt idx="195">
                  <c:v>0.004300932400932414</c:v>
                </c:pt>
                <c:pt idx="196">
                  <c:v>0.004672960372960387</c:v>
                </c:pt>
                <c:pt idx="197">
                  <c:v>0.004682937062937063</c:v>
                </c:pt>
                <c:pt idx="198">
                  <c:v>0.004591048951048952</c:v>
                </c:pt>
                <c:pt idx="199">
                  <c:v>0.00439729603729604</c:v>
                </c:pt>
                <c:pt idx="200">
                  <c:v>0.004101678321678325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testesavgol!$D$2:$D$202</c:f>
              <c:numCache>
                <c:formatCode>General</c:formatCode>
                <c:ptCount val="201"/>
                <c:pt idx="0">
                  <c:v>0</c:v>
                </c:pt>
                <c:pt idx="1">
                  <c:v>-0.06106293706293713</c:v>
                </c:pt>
                <c:pt idx="2">
                  <c:v>-0.03930699300699304</c:v>
                </c:pt>
                <c:pt idx="3">
                  <c:v>-0.02044428904428906</c:v>
                </c:pt>
                <c:pt idx="4">
                  <c:v>-0.00447482517482517</c:v>
                </c:pt>
                <c:pt idx="5">
                  <c:v>0.008601398601398615</c:v>
                </c:pt>
                <c:pt idx="6">
                  <c:v>0.01878438228438234</c:v>
                </c:pt>
                <c:pt idx="7">
                  <c:v>0.0300205128205129</c:v>
                </c:pt>
                <c:pt idx="8">
                  <c:v>0.03229650349650359</c:v>
                </c:pt>
                <c:pt idx="9">
                  <c:v>0.03210000000000009</c:v>
                </c:pt>
                <c:pt idx="10">
                  <c:v>0.02895034965034973</c:v>
                </c:pt>
                <c:pt idx="11">
                  <c:v>0.02570279720279728</c:v>
                </c:pt>
                <c:pt idx="12">
                  <c:v>0.02255874125874133</c:v>
                </c:pt>
                <c:pt idx="13">
                  <c:v>0.01963146853146859</c:v>
                </c:pt>
                <c:pt idx="14">
                  <c:v>0.01751981351981358</c:v>
                </c:pt>
                <c:pt idx="15">
                  <c:v>0.01542727272727278</c:v>
                </c:pt>
                <c:pt idx="16">
                  <c:v>0.01363310023310028</c:v>
                </c:pt>
                <c:pt idx="17">
                  <c:v>0.01234941724941729</c:v>
                </c:pt>
                <c:pt idx="18">
                  <c:v>0.01123473193473197</c:v>
                </c:pt>
                <c:pt idx="19">
                  <c:v>0.01028764568764572</c:v>
                </c:pt>
                <c:pt idx="20">
                  <c:v>0.009627972027972057</c:v>
                </c:pt>
                <c:pt idx="21">
                  <c:v>0.00911305361305364</c:v>
                </c:pt>
                <c:pt idx="22">
                  <c:v>0.008371328671328697</c:v>
                </c:pt>
                <c:pt idx="23">
                  <c:v>0.007599067599067623</c:v>
                </c:pt>
                <c:pt idx="24">
                  <c:v>0.006943123543123564</c:v>
                </c:pt>
                <c:pt idx="25">
                  <c:v>0.005888578088578107</c:v>
                </c:pt>
                <c:pt idx="26">
                  <c:v>0.004622610722610736</c:v>
                </c:pt>
                <c:pt idx="27">
                  <c:v>0.003363403263403274</c:v>
                </c:pt>
                <c:pt idx="28">
                  <c:v>0.002145221445221452</c:v>
                </c:pt>
                <c:pt idx="29">
                  <c:v>0.001103729603729607</c:v>
                </c:pt>
                <c:pt idx="30">
                  <c:v>0.0004594405594405611</c:v>
                </c:pt>
                <c:pt idx="31">
                  <c:v>-4.382284382284371e-05</c:v>
                </c:pt>
                <c:pt idx="32">
                  <c:v>-0.0002745920745920752</c:v>
                </c:pt>
                <c:pt idx="33">
                  <c:v>-0.0003517482517482527</c:v>
                </c:pt>
                <c:pt idx="34">
                  <c:v>-0.0002965034965034974</c:v>
                </c:pt>
                <c:pt idx="35">
                  <c:v>-0.00048857808857809</c:v>
                </c:pt>
                <c:pt idx="36">
                  <c:v>-0.0005589743589743605</c:v>
                </c:pt>
                <c:pt idx="37">
                  <c:v>-0.0005519813519813536</c:v>
                </c:pt>
                <c:pt idx="38">
                  <c:v>-0.0005032634032634048</c:v>
                </c:pt>
                <c:pt idx="39">
                  <c:v>-0.0004431235431235445</c:v>
                </c:pt>
                <c:pt idx="40">
                  <c:v>-0.0005139860139860156</c:v>
                </c:pt>
                <c:pt idx="41">
                  <c:v>-0.0006622377622377642</c:v>
                </c:pt>
                <c:pt idx="42">
                  <c:v>-0.0004951048951048966</c:v>
                </c:pt>
                <c:pt idx="43">
                  <c:v>-0.0005552447552447568</c:v>
                </c:pt>
                <c:pt idx="44">
                  <c:v>-0.0005233100233100248</c:v>
                </c:pt>
                <c:pt idx="45">
                  <c:v>-0.000668997668997671</c:v>
                </c:pt>
                <c:pt idx="46">
                  <c:v>-0.0005326340326340342</c:v>
                </c:pt>
                <c:pt idx="47">
                  <c:v>-0.0004405594405594418</c:v>
                </c:pt>
                <c:pt idx="48">
                  <c:v>-0.0002860139860139869</c:v>
                </c:pt>
                <c:pt idx="49">
                  <c:v>-0.0001582750582750588</c:v>
                </c:pt>
                <c:pt idx="50">
                  <c:v>-0.0003188811188811198</c:v>
                </c:pt>
                <c:pt idx="51">
                  <c:v>-0.0002135198135198141</c:v>
                </c:pt>
                <c:pt idx="52">
                  <c:v>5.524475524475538e-05</c:v>
                </c:pt>
                <c:pt idx="53">
                  <c:v>0.0001571095571095576</c:v>
                </c:pt>
                <c:pt idx="54">
                  <c:v>0.0003249417249417259</c:v>
                </c:pt>
                <c:pt idx="55">
                  <c:v>0.0004265734265734278</c:v>
                </c:pt>
                <c:pt idx="56">
                  <c:v>0.0006757575757575778</c:v>
                </c:pt>
                <c:pt idx="57">
                  <c:v>0.0008048951048951072</c:v>
                </c:pt>
                <c:pt idx="58">
                  <c:v>0.0007601398601398625</c:v>
                </c:pt>
                <c:pt idx="59">
                  <c:v>0.0009284382284382312</c:v>
                </c:pt>
                <c:pt idx="60">
                  <c:v>0.001089976689976693</c:v>
                </c:pt>
                <c:pt idx="61">
                  <c:v>0.001438694638694643</c:v>
                </c:pt>
                <c:pt idx="62">
                  <c:v>0.001652913752913758</c:v>
                </c:pt>
                <c:pt idx="63">
                  <c:v>0.001711421911421917</c:v>
                </c:pt>
                <c:pt idx="64">
                  <c:v>0.001803729603729609</c:v>
                </c:pt>
                <c:pt idx="65">
                  <c:v>0.002046386946386952</c:v>
                </c:pt>
                <c:pt idx="66">
                  <c:v>0.002160372960372967</c:v>
                </c:pt>
                <c:pt idx="67">
                  <c:v>0.00216363636363637</c:v>
                </c:pt>
                <c:pt idx="68">
                  <c:v>0.00208321678321679</c:v>
                </c:pt>
                <c:pt idx="69">
                  <c:v>0.002321911421911429</c:v>
                </c:pt>
                <c:pt idx="70">
                  <c:v>0.002577156177156184</c:v>
                </c:pt>
                <c:pt idx="71">
                  <c:v>0.002687645687645695</c:v>
                </c:pt>
                <c:pt idx="72">
                  <c:v>0.002791608391608399</c:v>
                </c:pt>
                <c:pt idx="73">
                  <c:v>0.002726806526806535</c:v>
                </c:pt>
                <c:pt idx="74">
                  <c:v>0.002446153846153854</c:v>
                </c:pt>
                <c:pt idx="75">
                  <c:v>0.002596037296037304</c:v>
                </c:pt>
                <c:pt idx="76">
                  <c:v>0.002447319347319355</c:v>
                </c:pt>
                <c:pt idx="77">
                  <c:v>0.002724009324009332</c:v>
                </c:pt>
                <c:pt idx="78">
                  <c:v>0.00284149184149185</c:v>
                </c:pt>
                <c:pt idx="79">
                  <c:v>0.002862470862470871</c:v>
                </c:pt>
                <c:pt idx="80">
                  <c:v>0.003106759906759916</c:v>
                </c:pt>
                <c:pt idx="81">
                  <c:v>0.003167599067599077</c:v>
                </c:pt>
                <c:pt idx="82">
                  <c:v>0.003515151515151526</c:v>
                </c:pt>
                <c:pt idx="83">
                  <c:v>0.003383216783216793</c:v>
                </c:pt>
                <c:pt idx="84">
                  <c:v>0.003105827505827516</c:v>
                </c:pt>
                <c:pt idx="85">
                  <c:v>0.003164335664335674</c:v>
                </c:pt>
                <c:pt idx="86">
                  <c:v>0.003000000000000009</c:v>
                </c:pt>
                <c:pt idx="87">
                  <c:v>0.002985780885780895</c:v>
                </c:pt>
                <c:pt idx="88">
                  <c:v>0.002725874125874134</c:v>
                </c:pt>
                <c:pt idx="89">
                  <c:v>0.002908158508158517</c:v>
                </c:pt>
                <c:pt idx="90">
                  <c:v>0.003079020979020988</c:v>
                </c:pt>
                <c:pt idx="91">
                  <c:v>0.003108391608391618</c:v>
                </c:pt>
                <c:pt idx="92">
                  <c:v>0.003265034965034975</c:v>
                </c:pt>
                <c:pt idx="93">
                  <c:v>0.003234265734265744</c:v>
                </c:pt>
                <c:pt idx="94">
                  <c:v>0.003237995337995347</c:v>
                </c:pt>
                <c:pt idx="95">
                  <c:v>0.002959673659673668</c:v>
                </c:pt>
                <c:pt idx="96">
                  <c:v>0.002773659673659682</c:v>
                </c:pt>
                <c:pt idx="97">
                  <c:v>0.002318648018648025</c:v>
                </c:pt>
                <c:pt idx="98">
                  <c:v>0.002217016317016324</c:v>
                </c:pt>
                <c:pt idx="99">
                  <c:v>0.002202097902097909</c:v>
                </c:pt>
                <c:pt idx="100">
                  <c:v>0.002155710955710963</c:v>
                </c:pt>
                <c:pt idx="101">
                  <c:v>0.002417715617715625</c:v>
                </c:pt>
                <c:pt idx="102">
                  <c:v>0.002289277389277396</c:v>
                </c:pt>
                <c:pt idx="103">
                  <c:v>0.002495104895104902</c:v>
                </c:pt>
                <c:pt idx="104">
                  <c:v>0.002649184149184157</c:v>
                </c:pt>
                <c:pt idx="105">
                  <c:v>0.00280139860139861</c:v>
                </c:pt>
                <c:pt idx="106">
                  <c:v>0.00291072261072262</c:v>
                </c:pt>
                <c:pt idx="107">
                  <c:v>0.002870862470862479</c:v>
                </c:pt>
                <c:pt idx="108">
                  <c:v>0.002965734265734274</c:v>
                </c:pt>
                <c:pt idx="109">
                  <c:v>0.002834032634032643</c:v>
                </c:pt>
                <c:pt idx="110">
                  <c:v>0.003157342657342667</c:v>
                </c:pt>
                <c:pt idx="111">
                  <c:v>0.003464568764568775</c:v>
                </c:pt>
                <c:pt idx="112">
                  <c:v>0.003159207459207469</c:v>
                </c:pt>
                <c:pt idx="113">
                  <c:v>0.003059440559440569</c:v>
                </c:pt>
                <c:pt idx="114">
                  <c:v>0.003038228438228447</c:v>
                </c:pt>
                <c:pt idx="115">
                  <c:v>0.003171561771561781</c:v>
                </c:pt>
                <c:pt idx="116">
                  <c:v>0.003288111888111898</c:v>
                </c:pt>
                <c:pt idx="117">
                  <c:v>0.003399766899766911</c:v>
                </c:pt>
                <c:pt idx="118">
                  <c:v>0.003677389277389289</c:v>
                </c:pt>
                <c:pt idx="119">
                  <c:v>0.003921445221445233</c:v>
                </c:pt>
                <c:pt idx="120">
                  <c:v>0.004266200466200479</c:v>
                </c:pt>
                <c:pt idx="121">
                  <c:v>0.004431002331002344</c:v>
                </c:pt>
                <c:pt idx="122">
                  <c:v>0.004427272727272741</c:v>
                </c:pt>
                <c:pt idx="123">
                  <c:v>0.004298834498834512</c:v>
                </c:pt>
                <c:pt idx="124">
                  <c:v>0.004213519813519826</c:v>
                </c:pt>
                <c:pt idx="125">
                  <c:v>0.00430745920745922</c:v>
                </c:pt>
                <c:pt idx="126">
                  <c:v>0.004420046620046632</c:v>
                </c:pt>
                <c:pt idx="127">
                  <c:v>0.004534032634032648</c:v>
                </c:pt>
                <c:pt idx="128">
                  <c:v>0.004690675990676005</c:v>
                </c:pt>
                <c:pt idx="129">
                  <c:v>0.004979720279720294</c:v>
                </c:pt>
                <c:pt idx="130">
                  <c:v>0.004722377622377637</c:v>
                </c:pt>
                <c:pt idx="131">
                  <c:v>0.004806526806526821</c:v>
                </c:pt>
                <c:pt idx="132">
                  <c:v>0.004761305361305376</c:v>
                </c:pt>
                <c:pt idx="133">
                  <c:v>0.004592773892773907</c:v>
                </c:pt>
                <c:pt idx="134">
                  <c:v>0.004742890442890457</c:v>
                </c:pt>
                <c:pt idx="135">
                  <c:v>0.005067132867132882</c:v>
                </c:pt>
                <c:pt idx="136">
                  <c:v>0.00517505827505829</c:v>
                </c:pt>
                <c:pt idx="137">
                  <c:v>0.005417715617715634</c:v>
                </c:pt>
                <c:pt idx="138">
                  <c:v>0.005628438228438245</c:v>
                </c:pt>
                <c:pt idx="139">
                  <c:v>0.006090209790209808</c:v>
                </c:pt>
                <c:pt idx="140">
                  <c:v>0.006157342657342676</c:v>
                </c:pt>
                <c:pt idx="141">
                  <c:v>0.006624941724941744</c:v>
                </c:pt>
                <c:pt idx="142">
                  <c:v>0.006656876456876477</c:v>
                </c:pt>
                <c:pt idx="143">
                  <c:v>0.007030536130536152</c:v>
                </c:pt>
                <c:pt idx="144">
                  <c:v>0.007399300699300721</c:v>
                </c:pt>
                <c:pt idx="145">
                  <c:v>0.007147785547785569</c:v>
                </c:pt>
                <c:pt idx="146">
                  <c:v>0.00715874125874128</c:v>
                </c:pt>
                <c:pt idx="147">
                  <c:v>0.007318648018648041</c:v>
                </c:pt>
                <c:pt idx="148">
                  <c:v>0.00735757575757578</c:v>
                </c:pt>
                <c:pt idx="149">
                  <c:v>0.007415151515151538</c:v>
                </c:pt>
                <c:pt idx="150">
                  <c:v>0.007315384615384639</c:v>
                </c:pt>
                <c:pt idx="151">
                  <c:v>0.007900466200466224</c:v>
                </c:pt>
                <c:pt idx="152">
                  <c:v>0.008117715617715642</c:v>
                </c:pt>
                <c:pt idx="153">
                  <c:v>0.008972261072261099</c:v>
                </c:pt>
                <c:pt idx="154">
                  <c:v>0.008951748251748277</c:v>
                </c:pt>
                <c:pt idx="155">
                  <c:v>0.008685081585081612</c:v>
                </c:pt>
                <c:pt idx="156">
                  <c:v>0.008844522144522171</c:v>
                </c:pt>
                <c:pt idx="157">
                  <c:v>0.009263636363636391</c:v>
                </c:pt>
                <c:pt idx="158">
                  <c:v>0.009106759906759933</c:v>
                </c:pt>
                <c:pt idx="159">
                  <c:v>0.008846153846153872</c:v>
                </c:pt>
                <c:pt idx="160">
                  <c:v>0.008343589743589768</c:v>
                </c:pt>
                <c:pt idx="161">
                  <c:v>0.008366200466200492</c:v>
                </c:pt>
                <c:pt idx="162">
                  <c:v>0.008355710955710981</c:v>
                </c:pt>
                <c:pt idx="163">
                  <c:v>0.008391375291375316</c:v>
                </c:pt>
                <c:pt idx="164">
                  <c:v>0.008265268065268091</c:v>
                </c:pt>
                <c:pt idx="165">
                  <c:v>0.008227039627039651</c:v>
                </c:pt>
                <c:pt idx="166">
                  <c:v>0.008397668997669023</c:v>
                </c:pt>
                <c:pt idx="167">
                  <c:v>0.008827738927738953</c:v>
                </c:pt>
                <c:pt idx="168">
                  <c:v>0.009209790209790236</c:v>
                </c:pt>
                <c:pt idx="169">
                  <c:v>0.009527972027972056</c:v>
                </c:pt>
                <c:pt idx="170">
                  <c:v>0.009628904428904458</c:v>
                </c:pt>
                <c:pt idx="171">
                  <c:v>0.01001165501165504</c:v>
                </c:pt>
                <c:pt idx="172">
                  <c:v>0.01052121212121215</c:v>
                </c:pt>
                <c:pt idx="173">
                  <c:v>0.01051841491841495</c:v>
                </c:pt>
                <c:pt idx="174">
                  <c:v>0.01088648018648022</c:v>
                </c:pt>
                <c:pt idx="175">
                  <c:v>0.01099417249417253</c:v>
                </c:pt>
                <c:pt idx="176">
                  <c:v>0.0109638694638695</c:v>
                </c:pt>
                <c:pt idx="177">
                  <c:v>0.01072004662004665</c:v>
                </c:pt>
                <c:pt idx="178">
                  <c:v>0.01085128205128208</c:v>
                </c:pt>
                <c:pt idx="179">
                  <c:v>0.01092331002331006</c:v>
                </c:pt>
                <c:pt idx="180">
                  <c:v>0.01117738927738931</c:v>
                </c:pt>
                <c:pt idx="181">
                  <c:v>0.01143356643356647</c:v>
                </c:pt>
                <c:pt idx="182">
                  <c:v>0.01161072261072265</c:v>
                </c:pt>
                <c:pt idx="183">
                  <c:v>0.01179580419580423</c:v>
                </c:pt>
                <c:pt idx="184">
                  <c:v>0.01197995337995341</c:v>
                </c:pt>
                <c:pt idx="185">
                  <c:v>0.0121682983682984</c:v>
                </c:pt>
                <c:pt idx="186">
                  <c:v>0.01200326340326344</c:v>
                </c:pt>
                <c:pt idx="187">
                  <c:v>0.01180862470862474</c:v>
                </c:pt>
                <c:pt idx="188">
                  <c:v>0.01170606060606064</c:v>
                </c:pt>
                <c:pt idx="189">
                  <c:v>0.01124848484848488</c:v>
                </c:pt>
                <c:pt idx="190">
                  <c:v>0.01110326340326344</c:v>
                </c:pt>
                <c:pt idx="191">
                  <c:v>0.01093519813519817</c:v>
                </c:pt>
                <c:pt idx="192">
                  <c:v>0.01094592074592078</c:v>
                </c:pt>
                <c:pt idx="193">
                  <c:v>0.01112983682983686</c:v>
                </c:pt>
                <c:pt idx="194">
                  <c:v>0.01139417249417253</c:v>
                </c:pt>
                <c:pt idx="195">
                  <c:v>0.01161258741258745</c:v>
                </c:pt>
                <c:pt idx="196">
                  <c:v>0.01194988344988349</c:v>
                </c:pt>
                <c:pt idx="197">
                  <c:v>0.01190307692307693</c:v>
                </c:pt>
                <c:pt idx="198">
                  <c:v>0.01172993006993008</c:v>
                </c:pt>
                <c:pt idx="199">
                  <c:v>0.0114304428904429</c:v>
                </c:pt>
                <c:pt idx="200">
                  <c:v>0.0110046153846154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testesavgol!$E$2:$E$202</c:f>
              <c:numCache>
                <c:formatCode>General</c:formatCode>
                <c:ptCount val="201"/>
                <c:pt idx="0">
                  <c:v>0</c:v>
                </c:pt>
                <c:pt idx="1">
                  <c:v>-0.03434405594405602</c:v>
                </c:pt>
                <c:pt idx="2">
                  <c:v>-0.01515580419580425</c:v>
                </c:pt>
                <c:pt idx="3">
                  <c:v>0.001230815850815817</c:v>
                </c:pt>
                <c:pt idx="4">
                  <c:v>0.01481580419580418</c:v>
                </c:pt>
                <c:pt idx="5">
                  <c:v>0.02559916083916083</c:v>
                </c:pt>
                <c:pt idx="6">
                  <c:v>0.03358088578088587</c:v>
                </c:pt>
                <c:pt idx="7">
                  <c:v>0.04160815850815863</c:v>
                </c:pt>
                <c:pt idx="8">
                  <c:v>0.04180932400932413</c:v>
                </c:pt>
                <c:pt idx="9">
                  <c:v>0.04022447552447564</c:v>
                </c:pt>
                <c:pt idx="10">
                  <c:v>0.03582983682983694</c:v>
                </c:pt>
                <c:pt idx="11">
                  <c:v>0.03223543123543133</c:v>
                </c:pt>
                <c:pt idx="12">
                  <c:v>0.0285088578088579</c:v>
                </c:pt>
                <c:pt idx="13">
                  <c:v>0.02537389277389285</c:v>
                </c:pt>
                <c:pt idx="14">
                  <c:v>0.02279766899766907</c:v>
                </c:pt>
                <c:pt idx="15">
                  <c:v>0.02034452214452221</c:v>
                </c:pt>
                <c:pt idx="16">
                  <c:v>0.01827785547785554</c:v>
                </c:pt>
                <c:pt idx="17">
                  <c:v>0.01661911421911427</c:v>
                </c:pt>
                <c:pt idx="18">
                  <c:v>0.01514871794871799</c:v>
                </c:pt>
                <c:pt idx="19">
                  <c:v>0.013860372960373</c:v>
                </c:pt>
                <c:pt idx="20">
                  <c:v>0.01299836829836834</c:v>
                </c:pt>
                <c:pt idx="21">
                  <c:v>0.01234755244755249</c:v>
                </c:pt>
                <c:pt idx="22">
                  <c:v>0.01159067599067603</c:v>
                </c:pt>
                <c:pt idx="23">
                  <c:v>0.01072261072261075</c:v>
                </c:pt>
                <c:pt idx="24">
                  <c:v>0.01000885780885784</c:v>
                </c:pt>
                <c:pt idx="25">
                  <c:v>0.008704428904428931</c:v>
                </c:pt>
                <c:pt idx="26">
                  <c:v>0.007283216783216804</c:v>
                </c:pt>
                <c:pt idx="27">
                  <c:v>0.005636829836829853</c:v>
                </c:pt>
                <c:pt idx="28">
                  <c:v>0.004020512820512833</c:v>
                </c:pt>
                <c:pt idx="29">
                  <c:v>0.002590909090909099</c:v>
                </c:pt>
                <c:pt idx="30">
                  <c:v>0.001663636363636369</c:v>
                </c:pt>
                <c:pt idx="31">
                  <c:v>0.0008424242424242453</c:v>
                </c:pt>
                <c:pt idx="32">
                  <c:v>0.0003657342657342672</c:v>
                </c:pt>
                <c:pt idx="33">
                  <c:v>0.0001470862470862477</c:v>
                </c:pt>
                <c:pt idx="34">
                  <c:v>-5.594405594405529e-06</c:v>
                </c:pt>
                <c:pt idx="35">
                  <c:v>-0.0002808857808857815</c:v>
                </c:pt>
                <c:pt idx="36">
                  <c:v>-0.000389976689976691</c:v>
                </c:pt>
                <c:pt idx="37">
                  <c:v>-0.0004277389277389289</c:v>
                </c:pt>
                <c:pt idx="38">
                  <c:v>-0.0002741258741258749</c:v>
                </c:pt>
                <c:pt idx="39">
                  <c:v>-0.0001375291375291379</c:v>
                </c:pt>
                <c:pt idx="40">
                  <c:v>-1.631701631701639e-05</c:v>
                </c:pt>
                <c:pt idx="41">
                  <c:v>-0.0001305361305361308</c:v>
                </c:pt>
                <c:pt idx="42">
                  <c:v>0.0001165501165501169</c:v>
                </c:pt>
                <c:pt idx="43">
                  <c:v>0.0002384615384615392</c:v>
                </c:pt>
                <c:pt idx="44">
                  <c:v>0.0002526806526806535</c:v>
                </c:pt>
                <c:pt idx="45">
                  <c:v>0.0002034965034965042</c:v>
                </c:pt>
                <c:pt idx="46">
                  <c:v>0.0004013986013986025</c:v>
                </c:pt>
                <c:pt idx="47">
                  <c:v>0.0005391608391608408</c:v>
                </c:pt>
                <c:pt idx="48">
                  <c:v>0.0008566433566433591</c:v>
                </c:pt>
                <c:pt idx="49">
                  <c:v>0.0007512820512820535</c:v>
                </c:pt>
                <c:pt idx="50">
                  <c:v>0.0006811188811188831</c:v>
                </c:pt>
                <c:pt idx="51">
                  <c:v>0.0003911421911421924</c:v>
                </c:pt>
                <c:pt idx="52">
                  <c:v>0.000353846153846155</c:v>
                </c:pt>
                <c:pt idx="53">
                  <c:v>0.0003592074592074604</c:v>
                </c:pt>
                <c:pt idx="54">
                  <c:v>0.0004300699300699315</c:v>
                </c:pt>
                <c:pt idx="55">
                  <c:v>0.0006515151515151536</c:v>
                </c:pt>
                <c:pt idx="56">
                  <c:v>0.00107622377622378</c:v>
                </c:pt>
                <c:pt idx="57">
                  <c:v>0.00131608391608392</c:v>
                </c:pt>
                <c:pt idx="58">
                  <c:v>0.001440792540792545</c:v>
                </c:pt>
                <c:pt idx="59">
                  <c:v>0.001740326340326345</c:v>
                </c:pt>
                <c:pt idx="60">
                  <c:v>0.002041025641025647</c:v>
                </c:pt>
                <c:pt idx="61">
                  <c:v>0.001970862470862477</c:v>
                </c:pt>
                <c:pt idx="62">
                  <c:v>0.002224941724941732</c:v>
                </c:pt>
                <c:pt idx="63">
                  <c:v>0.002416783216783224</c:v>
                </c:pt>
                <c:pt idx="64">
                  <c:v>0.00255291375291376</c:v>
                </c:pt>
                <c:pt idx="65">
                  <c:v>0.002875291375291384</c:v>
                </c:pt>
                <c:pt idx="66">
                  <c:v>0.002867599067599076</c:v>
                </c:pt>
                <c:pt idx="67">
                  <c:v>0.002877389277389286</c:v>
                </c:pt>
                <c:pt idx="68">
                  <c:v>0.002768764568764577</c:v>
                </c:pt>
                <c:pt idx="69">
                  <c:v>0.003008857808857818</c:v>
                </c:pt>
                <c:pt idx="70">
                  <c:v>0.003083216783216792</c:v>
                </c:pt>
                <c:pt idx="71">
                  <c:v>0.003046386946386956</c:v>
                </c:pt>
                <c:pt idx="72">
                  <c:v>0.003029603729603739</c:v>
                </c:pt>
                <c:pt idx="73">
                  <c:v>0.002666200466200474</c:v>
                </c:pt>
                <c:pt idx="74">
                  <c:v>0.002346620046620054</c:v>
                </c:pt>
                <c:pt idx="75">
                  <c:v>0.002435664335664343</c:v>
                </c:pt>
                <c:pt idx="76">
                  <c:v>0.002353846153846161</c:v>
                </c:pt>
                <c:pt idx="77">
                  <c:v>0.00273193473193474</c:v>
                </c:pt>
                <c:pt idx="78">
                  <c:v>0.002848951048951057</c:v>
                </c:pt>
                <c:pt idx="79">
                  <c:v>0.002954079254079263</c:v>
                </c:pt>
                <c:pt idx="80">
                  <c:v>0.003493473193473204</c:v>
                </c:pt>
                <c:pt idx="81">
                  <c:v>0.003700932400932412</c:v>
                </c:pt>
                <c:pt idx="82">
                  <c:v>0.003772960372960384</c:v>
                </c:pt>
                <c:pt idx="83">
                  <c:v>0.003522610722610733</c:v>
                </c:pt>
                <c:pt idx="84">
                  <c:v>0.003337995337995349</c:v>
                </c:pt>
                <c:pt idx="85">
                  <c:v>0.003360372960372971</c:v>
                </c:pt>
                <c:pt idx="86">
                  <c:v>0.003395571095571106</c:v>
                </c:pt>
                <c:pt idx="87">
                  <c:v>0.003372727272727283</c:v>
                </c:pt>
                <c:pt idx="88">
                  <c:v>0.003144988344988354</c:v>
                </c:pt>
                <c:pt idx="89">
                  <c:v>0.003027972027972037</c:v>
                </c:pt>
                <c:pt idx="90">
                  <c:v>0.003388811188811199</c:v>
                </c:pt>
                <c:pt idx="91">
                  <c:v>0.003555944055944066</c:v>
                </c:pt>
                <c:pt idx="92">
                  <c:v>0.003890909090909103</c:v>
                </c:pt>
                <c:pt idx="93">
                  <c:v>0.004058974358974371</c:v>
                </c:pt>
                <c:pt idx="94">
                  <c:v>0.004036363636363649</c:v>
                </c:pt>
                <c:pt idx="95">
                  <c:v>0.003886713286713298</c:v>
                </c:pt>
                <c:pt idx="96">
                  <c:v>0.003939393939393951</c:v>
                </c:pt>
                <c:pt idx="97">
                  <c:v>0.003591375291375302</c:v>
                </c:pt>
                <c:pt idx="98">
                  <c:v>0.003085547785547795</c:v>
                </c:pt>
                <c:pt idx="99">
                  <c:v>0.00280186480186481</c:v>
                </c:pt>
                <c:pt idx="100">
                  <c:v>0.002862470862470871</c:v>
                </c:pt>
                <c:pt idx="101">
                  <c:v>0.0030909090909091</c:v>
                </c:pt>
                <c:pt idx="102">
                  <c:v>0.00317972027972029</c:v>
                </c:pt>
                <c:pt idx="103">
                  <c:v>0.003361305361305372</c:v>
                </c:pt>
                <c:pt idx="104">
                  <c:v>0.003490675990676001</c:v>
                </c:pt>
                <c:pt idx="105">
                  <c:v>0.003610023310023321</c:v>
                </c:pt>
                <c:pt idx="106">
                  <c:v>0.004043123543123555</c:v>
                </c:pt>
                <c:pt idx="107">
                  <c:v>0.004126340326340339</c:v>
                </c:pt>
                <c:pt idx="108">
                  <c:v>0.004242657342657355</c:v>
                </c:pt>
                <c:pt idx="109">
                  <c:v>0.004374592074592088</c:v>
                </c:pt>
                <c:pt idx="110">
                  <c:v>0.004822144522144536</c:v>
                </c:pt>
                <c:pt idx="111">
                  <c:v>0.005140559440559456</c:v>
                </c:pt>
                <c:pt idx="112">
                  <c:v>0.005096270396270411</c:v>
                </c:pt>
                <c:pt idx="113">
                  <c:v>0.005012121212121226</c:v>
                </c:pt>
                <c:pt idx="114">
                  <c:v>0.005114219114219129</c:v>
                </c:pt>
                <c:pt idx="115">
                  <c:v>0.004937529137529153</c:v>
                </c:pt>
                <c:pt idx="116">
                  <c:v>0.005017948717948733</c:v>
                </c:pt>
                <c:pt idx="117">
                  <c:v>0.005079720279720295</c:v>
                </c:pt>
                <c:pt idx="118">
                  <c:v>0.005466200466200483</c:v>
                </c:pt>
                <c:pt idx="119">
                  <c:v>0.005506293706293722</c:v>
                </c:pt>
                <c:pt idx="120">
                  <c:v>0.006186013986014005</c:v>
                </c:pt>
                <c:pt idx="121">
                  <c:v>0.006643822843822863</c:v>
                </c:pt>
                <c:pt idx="122">
                  <c:v>0.006718414918414939</c:v>
                </c:pt>
                <c:pt idx="123">
                  <c:v>0.006780419580419601</c:v>
                </c:pt>
                <c:pt idx="124">
                  <c:v>0.006939627039627061</c:v>
                </c:pt>
                <c:pt idx="125">
                  <c:v>0.006905128205128226</c:v>
                </c:pt>
                <c:pt idx="126">
                  <c:v>0.006837529137529158</c:v>
                </c:pt>
                <c:pt idx="127">
                  <c:v>0.006765501165501186</c:v>
                </c:pt>
                <c:pt idx="128">
                  <c:v>0.006782983682983704</c:v>
                </c:pt>
                <c:pt idx="129">
                  <c:v>0.006823776223776245</c:v>
                </c:pt>
                <c:pt idx="130">
                  <c:v>0.007102331002331023</c:v>
                </c:pt>
                <c:pt idx="131">
                  <c:v>0.007276223776223798</c:v>
                </c:pt>
                <c:pt idx="132">
                  <c:v>0.007352913752913776</c:v>
                </c:pt>
                <c:pt idx="133">
                  <c:v>0.007250349650349673</c:v>
                </c:pt>
                <c:pt idx="134">
                  <c:v>0.007614918414918438</c:v>
                </c:pt>
                <c:pt idx="135">
                  <c:v>0.007920745920745945</c:v>
                </c:pt>
                <c:pt idx="136">
                  <c:v>0.008024242424242448</c:v>
                </c:pt>
                <c:pt idx="137">
                  <c:v>0.008309557109557135</c:v>
                </c:pt>
                <c:pt idx="138">
                  <c:v>0.008443589743589769</c:v>
                </c:pt>
                <c:pt idx="139">
                  <c:v>0.008488578088578114</c:v>
                </c:pt>
                <c:pt idx="140">
                  <c:v>0.008871095571095599</c:v>
                </c:pt>
                <c:pt idx="141">
                  <c:v>0.009357342657342685</c:v>
                </c:pt>
                <c:pt idx="142">
                  <c:v>0.009561538461538489</c:v>
                </c:pt>
                <c:pt idx="143">
                  <c:v>0.009768298368298397</c:v>
                </c:pt>
                <c:pt idx="144">
                  <c:v>0.01038648018648022</c:v>
                </c:pt>
                <c:pt idx="145">
                  <c:v>0.0102710955710956</c:v>
                </c:pt>
                <c:pt idx="146">
                  <c:v>0.01057738927738931</c:v>
                </c:pt>
                <c:pt idx="147">
                  <c:v>0.01074312354312357</c:v>
                </c:pt>
                <c:pt idx="148">
                  <c:v>0.01066037296037299</c:v>
                </c:pt>
                <c:pt idx="149">
                  <c:v>0.0104662004662005</c:v>
                </c:pt>
                <c:pt idx="150">
                  <c:v>0.01070722610722614</c:v>
                </c:pt>
                <c:pt idx="151">
                  <c:v>0.0109638694638695</c:v>
                </c:pt>
                <c:pt idx="152">
                  <c:v>0.01121515151515155</c:v>
                </c:pt>
                <c:pt idx="153">
                  <c:v>0.01152051282051286</c:v>
                </c:pt>
                <c:pt idx="154">
                  <c:v>0.01187132867132871</c:v>
                </c:pt>
                <c:pt idx="155">
                  <c:v>0.01164522144522148</c:v>
                </c:pt>
                <c:pt idx="156">
                  <c:v>0.01213869463869468</c:v>
                </c:pt>
                <c:pt idx="157">
                  <c:v>0.01262447552447556</c:v>
                </c:pt>
                <c:pt idx="158">
                  <c:v>0.01314475524475528</c:v>
                </c:pt>
                <c:pt idx="159">
                  <c:v>0.01322843822843827</c:v>
                </c:pt>
                <c:pt idx="160">
                  <c:v>0.01314615384615389</c:v>
                </c:pt>
                <c:pt idx="161">
                  <c:v>0.01330466200466205</c:v>
                </c:pt>
                <c:pt idx="162">
                  <c:v>0.0133578088578089</c:v>
                </c:pt>
                <c:pt idx="163">
                  <c:v>0.0133594405594406</c:v>
                </c:pt>
                <c:pt idx="164">
                  <c:v>0.01390419580419585</c:v>
                </c:pt>
                <c:pt idx="165">
                  <c:v>0.01402237762237767</c:v>
                </c:pt>
                <c:pt idx="166">
                  <c:v>0.01456573426573431</c:v>
                </c:pt>
                <c:pt idx="167">
                  <c:v>0.01512680652680657</c:v>
                </c:pt>
                <c:pt idx="168">
                  <c:v>0.01569347319347324</c:v>
                </c:pt>
                <c:pt idx="169">
                  <c:v>0.01584498834498839</c:v>
                </c:pt>
                <c:pt idx="170">
                  <c:v>0.0157566433566434</c:v>
                </c:pt>
                <c:pt idx="171">
                  <c:v>0.01614405594405599</c:v>
                </c:pt>
                <c:pt idx="172">
                  <c:v>0.01615897435897441</c:v>
                </c:pt>
                <c:pt idx="173">
                  <c:v>0.01608414918414923</c:v>
                </c:pt>
                <c:pt idx="174">
                  <c:v>0.01657878787878793</c:v>
                </c:pt>
                <c:pt idx="175">
                  <c:v>0.01673030303030308</c:v>
                </c:pt>
                <c:pt idx="176">
                  <c:v>0.01676689976689982</c:v>
                </c:pt>
                <c:pt idx="177">
                  <c:v>0.01633916083916089</c:v>
                </c:pt>
                <c:pt idx="178">
                  <c:v>0.0163452214452215</c:v>
                </c:pt>
                <c:pt idx="179">
                  <c:v>0.01610582750582756</c:v>
                </c:pt>
                <c:pt idx="180">
                  <c:v>0.01617296037296042</c:v>
                </c:pt>
                <c:pt idx="181">
                  <c:v>0.01638531468531474</c:v>
                </c:pt>
                <c:pt idx="182">
                  <c:v>0.01622843822843828</c:v>
                </c:pt>
                <c:pt idx="183">
                  <c:v>0.01638857808857814</c:v>
                </c:pt>
                <c:pt idx="184">
                  <c:v>0.0169445221445222</c:v>
                </c:pt>
                <c:pt idx="185">
                  <c:v>0.01706363636363641</c:v>
                </c:pt>
                <c:pt idx="186">
                  <c:v>0.01727412587412593</c:v>
                </c:pt>
                <c:pt idx="187">
                  <c:v>0.01702820512820518</c:v>
                </c:pt>
                <c:pt idx="188">
                  <c:v>0.01688904428904434</c:v>
                </c:pt>
                <c:pt idx="189">
                  <c:v>0.01656993006993012</c:v>
                </c:pt>
                <c:pt idx="190">
                  <c:v>0.01684172494172499</c:v>
                </c:pt>
                <c:pt idx="191">
                  <c:v>0.01658554778554783</c:v>
                </c:pt>
                <c:pt idx="192">
                  <c:v>0.01649743589743595</c:v>
                </c:pt>
                <c:pt idx="193">
                  <c:v>0.01677529137529142</c:v>
                </c:pt>
                <c:pt idx="194">
                  <c:v>0.01698601398601404</c:v>
                </c:pt>
                <c:pt idx="195">
                  <c:v>0.01702913752913758</c:v>
                </c:pt>
                <c:pt idx="196">
                  <c:v>0.01738951048951054</c:v>
                </c:pt>
                <c:pt idx="197">
                  <c:v>0.0174351048951049</c:v>
                </c:pt>
                <c:pt idx="198">
                  <c:v>0.01738279720279721</c:v>
                </c:pt>
                <c:pt idx="199">
                  <c:v>0.01723258741258742</c:v>
                </c:pt>
                <c:pt idx="200">
                  <c:v>0.01698447552447553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testesavgol!$F$2:$F$202</c:f>
              <c:numCache>
                <c:formatCode>General</c:formatCode>
                <c:ptCount val="201"/>
                <c:pt idx="0">
                  <c:v>0</c:v>
                </c:pt>
                <c:pt idx="1">
                  <c:v>-0.0008657342657343553</c:v>
                </c:pt>
                <c:pt idx="2">
                  <c:v>0.0256555244755244</c:v>
                </c:pt>
                <c:pt idx="3">
                  <c:v>0.04765044289044282</c:v>
                </c:pt>
                <c:pt idx="4">
                  <c:v>0.06511902097902092</c:v>
                </c:pt>
                <c:pt idx="5">
                  <c:v>0.07806125874125872</c:v>
                </c:pt>
                <c:pt idx="6">
                  <c:v>0.08647715617715643</c:v>
                </c:pt>
                <c:pt idx="7">
                  <c:v>0.0893424242424245</c:v>
                </c:pt>
                <c:pt idx="8">
                  <c:v>0.08588321678321703</c:v>
                </c:pt>
                <c:pt idx="9">
                  <c:v>0.08073146853146879</c:v>
                </c:pt>
                <c:pt idx="10">
                  <c:v>0.07321095571095593</c:v>
                </c:pt>
                <c:pt idx="11">
                  <c:v>0.06720722610722632</c:v>
                </c:pt>
                <c:pt idx="12">
                  <c:v>0.06080419580419599</c:v>
                </c:pt>
                <c:pt idx="13">
                  <c:v>0.05505081585081602</c:v>
                </c:pt>
                <c:pt idx="14">
                  <c:v>0.05028787878787894</c:v>
                </c:pt>
                <c:pt idx="15">
                  <c:v>0.04602307692307707</c:v>
                </c:pt>
                <c:pt idx="16">
                  <c:v>0.04206153846153859</c:v>
                </c:pt>
                <c:pt idx="17">
                  <c:v>0.03904755244755256</c:v>
                </c:pt>
                <c:pt idx="18">
                  <c:v>0.03645034965034976</c:v>
                </c:pt>
                <c:pt idx="19">
                  <c:v>0.03423682983682994</c:v>
                </c:pt>
                <c:pt idx="20">
                  <c:v>0.03255734265734275</c:v>
                </c:pt>
                <c:pt idx="21">
                  <c:v>0.03116806526806536</c:v>
                </c:pt>
                <c:pt idx="22">
                  <c:v>0.03012284382284391</c:v>
                </c:pt>
                <c:pt idx="23">
                  <c:v>0.02879557109557118</c:v>
                </c:pt>
                <c:pt idx="24">
                  <c:v>0.02768834498834507</c:v>
                </c:pt>
                <c:pt idx="25">
                  <c:v>0.02617692307692315</c:v>
                </c:pt>
                <c:pt idx="26">
                  <c:v>0.02417902097902105</c:v>
                </c:pt>
                <c:pt idx="27">
                  <c:v>0.02239254079254086</c:v>
                </c:pt>
                <c:pt idx="28">
                  <c:v>0.02065594405594412</c:v>
                </c:pt>
                <c:pt idx="29">
                  <c:v>0.01908671328671335</c:v>
                </c:pt>
                <c:pt idx="30">
                  <c:v>0.01808624708624714</c:v>
                </c:pt>
                <c:pt idx="31">
                  <c:v>0.0170475524475525</c:v>
                </c:pt>
                <c:pt idx="32">
                  <c:v>0.01660279720279725</c:v>
                </c:pt>
                <c:pt idx="33">
                  <c:v>0.01590000000000005</c:v>
                </c:pt>
                <c:pt idx="34">
                  <c:v>0.01569137529137534</c:v>
                </c:pt>
                <c:pt idx="35">
                  <c:v>0.01508974358974364</c:v>
                </c:pt>
                <c:pt idx="36">
                  <c:v>0.01442004662004666</c:v>
                </c:pt>
                <c:pt idx="37">
                  <c:v>0.01419230769230773</c:v>
                </c:pt>
                <c:pt idx="38">
                  <c:v>0.01390699300699305</c:v>
                </c:pt>
                <c:pt idx="39">
                  <c:v>0.01372121212121216</c:v>
                </c:pt>
                <c:pt idx="40">
                  <c:v>0.01341771561771566</c:v>
                </c:pt>
                <c:pt idx="41">
                  <c:v>0.01299393939393943</c:v>
                </c:pt>
                <c:pt idx="42">
                  <c:v>0.01316759906759911</c:v>
                </c:pt>
                <c:pt idx="43">
                  <c:v>0.01294755244755249</c:v>
                </c:pt>
                <c:pt idx="44">
                  <c:v>0.01275547785547789</c:v>
                </c:pt>
                <c:pt idx="45">
                  <c:v>0.01238764568764573</c:v>
                </c:pt>
                <c:pt idx="46">
                  <c:v>0.01228484848484852</c:v>
                </c:pt>
                <c:pt idx="47">
                  <c:v>0.01252284382284386</c:v>
                </c:pt>
                <c:pt idx="48">
                  <c:v>0.01263216783216787</c:v>
                </c:pt>
                <c:pt idx="49">
                  <c:v>0.01236969696969701</c:v>
                </c:pt>
                <c:pt idx="50">
                  <c:v>0.0120608391608392</c:v>
                </c:pt>
                <c:pt idx="51">
                  <c:v>0.01219487179487183</c:v>
                </c:pt>
                <c:pt idx="52">
                  <c:v>0.01238041958041962</c:v>
                </c:pt>
                <c:pt idx="53">
                  <c:v>0.01247762237762241</c:v>
                </c:pt>
                <c:pt idx="54">
                  <c:v>0.01229650349650353</c:v>
                </c:pt>
                <c:pt idx="55">
                  <c:v>0.01237272727272731</c:v>
                </c:pt>
                <c:pt idx="56">
                  <c:v>0.01243939393939398</c:v>
                </c:pt>
                <c:pt idx="57">
                  <c:v>0.01243123543123547</c:v>
                </c:pt>
                <c:pt idx="58">
                  <c:v>0.01240909090909095</c:v>
                </c:pt>
                <c:pt idx="59">
                  <c:v>0.01240046620046624</c:v>
                </c:pt>
                <c:pt idx="60">
                  <c:v>0.01247575757575761</c:v>
                </c:pt>
                <c:pt idx="61">
                  <c:v>0.0126629370629371</c:v>
                </c:pt>
                <c:pt idx="62">
                  <c:v>0.01300349650349654</c:v>
                </c:pt>
                <c:pt idx="63">
                  <c:v>0.01320163170163174</c:v>
                </c:pt>
                <c:pt idx="64">
                  <c:v>0.01316783216783221</c:v>
                </c:pt>
                <c:pt idx="65">
                  <c:v>0.01327529137529142</c:v>
                </c:pt>
                <c:pt idx="66">
                  <c:v>0.01307505827505831</c:v>
                </c:pt>
                <c:pt idx="67">
                  <c:v>0.01279953379953384</c:v>
                </c:pt>
                <c:pt idx="68">
                  <c:v>0.01230093240093244</c:v>
                </c:pt>
                <c:pt idx="69">
                  <c:v>0.01205291375291379</c:v>
                </c:pt>
                <c:pt idx="70">
                  <c:v>0.01161351981351985</c:v>
                </c:pt>
                <c:pt idx="71">
                  <c:v>0.01125617715617719</c:v>
                </c:pt>
                <c:pt idx="72">
                  <c:v>0.0112701631701632</c:v>
                </c:pt>
                <c:pt idx="73">
                  <c:v>0.01063939393939397</c:v>
                </c:pt>
                <c:pt idx="74">
                  <c:v>0.0100731934731935</c:v>
                </c:pt>
                <c:pt idx="75">
                  <c:v>0.009867365967365996</c:v>
                </c:pt>
                <c:pt idx="76">
                  <c:v>0.009678787878787908</c:v>
                </c:pt>
                <c:pt idx="77">
                  <c:v>0.009870163170163201</c:v>
                </c:pt>
                <c:pt idx="78">
                  <c:v>0.009720745920745949</c:v>
                </c:pt>
                <c:pt idx="79">
                  <c:v>0.009688111888111917</c:v>
                </c:pt>
                <c:pt idx="80">
                  <c:v>0.009744522144522174</c:v>
                </c:pt>
                <c:pt idx="81">
                  <c:v>0.009806526806526836</c:v>
                </c:pt>
                <c:pt idx="82">
                  <c:v>0.01003799533799537</c:v>
                </c:pt>
                <c:pt idx="83">
                  <c:v>0.009512587412587441</c:v>
                </c:pt>
                <c:pt idx="84">
                  <c:v>0.009110722610722639</c:v>
                </c:pt>
                <c:pt idx="85">
                  <c:v>0.008893939393939419</c:v>
                </c:pt>
                <c:pt idx="86">
                  <c:v>0.008726340326340353</c:v>
                </c:pt>
                <c:pt idx="87">
                  <c:v>0.008585780885780912</c:v>
                </c:pt>
                <c:pt idx="88">
                  <c:v>0.008416317016317043</c:v>
                </c:pt>
                <c:pt idx="89">
                  <c:v>0.008309790209790235</c:v>
                </c:pt>
                <c:pt idx="90">
                  <c:v>0.008668298368298395</c:v>
                </c:pt>
                <c:pt idx="91">
                  <c:v>0.008809324009324035</c:v>
                </c:pt>
                <c:pt idx="92">
                  <c:v>0.009044522144522171</c:v>
                </c:pt>
                <c:pt idx="93">
                  <c:v>0.008986946386946415</c:v>
                </c:pt>
                <c:pt idx="94">
                  <c:v>0.008893473193473221</c:v>
                </c:pt>
                <c:pt idx="95">
                  <c:v>0.008642890442890469</c:v>
                </c:pt>
                <c:pt idx="96">
                  <c:v>0.008556410256410281</c:v>
                </c:pt>
                <c:pt idx="97">
                  <c:v>0.008082051282051306</c:v>
                </c:pt>
                <c:pt idx="98">
                  <c:v>0.007890442890442913</c:v>
                </c:pt>
                <c:pt idx="99">
                  <c:v>0.007823310023310047</c:v>
                </c:pt>
                <c:pt idx="100">
                  <c:v>0.008023310023310047</c:v>
                </c:pt>
                <c:pt idx="101">
                  <c:v>0.008133566433566459</c:v>
                </c:pt>
                <c:pt idx="102">
                  <c:v>0.008134265734265759</c:v>
                </c:pt>
                <c:pt idx="103">
                  <c:v>0.008320046620046644</c:v>
                </c:pt>
                <c:pt idx="104">
                  <c:v>0.008124708624708649</c:v>
                </c:pt>
                <c:pt idx="105">
                  <c:v>0.007859440559440583</c:v>
                </c:pt>
                <c:pt idx="106">
                  <c:v>0.007803030303030326</c:v>
                </c:pt>
                <c:pt idx="107">
                  <c:v>0.007646386946386969</c:v>
                </c:pt>
                <c:pt idx="108">
                  <c:v>0.00774662004662007</c:v>
                </c:pt>
                <c:pt idx="109">
                  <c:v>0.007833799533799557</c:v>
                </c:pt>
                <c:pt idx="110">
                  <c:v>0.008211655011655036</c:v>
                </c:pt>
                <c:pt idx="111">
                  <c:v>0.008537995337995364</c:v>
                </c:pt>
                <c:pt idx="112">
                  <c:v>0.008549883449883475</c:v>
                </c:pt>
                <c:pt idx="113">
                  <c:v>0.008698834498834525</c:v>
                </c:pt>
                <c:pt idx="114">
                  <c:v>0.008486480186480213</c:v>
                </c:pt>
                <c:pt idx="115">
                  <c:v>0.008515384615384642</c:v>
                </c:pt>
                <c:pt idx="116">
                  <c:v>0.008789044289044316</c:v>
                </c:pt>
                <c:pt idx="117">
                  <c:v>0.008965967365967394</c:v>
                </c:pt>
                <c:pt idx="118">
                  <c:v>0.009334265734265762</c:v>
                </c:pt>
                <c:pt idx="119">
                  <c:v>0.009886247086247114</c:v>
                </c:pt>
                <c:pt idx="120">
                  <c:v>0.01045967365967369</c:v>
                </c:pt>
                <c:pt idx="121">
                  <c:v>0.01070769230769234</c:v>
                </c:pt>
                <c:pt idx="122">
                  <c:v>0.01081328671328675</c:v>
                </c:pt>
                <c:pt idx="123">
                  <c:v>0.0109710955710956</c:v>
                </c:pt>
                <c:pt idx="124">
                  <c:v>0.01099603729603733</c:v>
                </c:pt>
                <c:pt idx="125">
                  <c:v>0.01148251748251752</c:v>
                </c:pt>
                <c:pt idx="126">
                  <c:v>0.01175780885780889</c:v>
                </c:pt>
                <c:pt idx="127">
                  <c:v>0.01183123543123547</c:v>
                </c:pt>
                <c:pt idx="128">
                  <c:v>0.01213263403263407</c:v>
                </c:pt>
                <c:pt idx="129">
                  <c:v>0.0129655011655012</c:v>
                </c:pt>
                <c:pt idx="130">
                  <c:v>0.01318368298368302</c:v>
                </c:pt>
                <c:pt idx="131">
                  <c:v>0.01343869463869468</c:v>
                </c:pt>
                <c:pt idx="132">
                  <c:v>0.0136575757575758</c:v>
                </c:pt>
                <c:pt idx="133">
                  <c:v>0.01388717948717953</c:v>
                </c:pt>
                <c:pt idx="134">
                  <c:v>0.01426993006993011</c:v>
                </c:pt>
                <c:pt idx="135">
                  <c:v>0.01497365967365972</c:v>
                </c:pt>
                <c:pt idx="136">
                  <c:v>0.01529650349650355</c:v>
                </c:pt>
                <c:pt idx="137">
                  <c:v>0.01576317016317021</c:v>
                </c:pt>
                <c:pt idx="138">
                  <c:v>0.01623053613053618</c:v>
                </c:pt>
                <c:pt idx="139">
                  <c:v>0.01697482517482523</c:v>
                </c:pt>
                <c:pt idx="140">
                  <c:v>0.0175477855477856</c:v>
                </c:pt>
                <c:pt idx="141">
                  <c:v>0.0181473193473194</c:v>
                </c:pt>
                <c:pt idx="142">
                  <c:v>0.01859137529137534</c:v>
                </c:pt>
                <c:pt idx="143">
                  <c:v>0.01892913752913759</c:v>
                </c:pt>
                <c:pt idx="144">
                  <c:v>0.01956200466200472</c:v>
                </c:pt>
                <c:pt idx="145">
                  <c:v>0.01961118881118887</c:v>
                </c:pt>
                <c:pt idx="146">
                  <c:v>0.01975594405594411</c:v>
                </c:pt>
                <c:pt idx="147">
                  <c:v>0.02012237762237768</c:v>
                </c:pt>
                <c:pt idx="148">
                  <c:v>0.02006223776223782</c:v>
                </c:pt>
                <c:pt idx="149">
                  <c:v>0.02037132867132873</c:v>
                </c:pt>
                <c:pt idx="150">
                  <c:v>0.02072680652680659</c:v>
                </c:pt>
                <c:pt idx="151">
                  <c:v>0.02132377622377629</c:v>
                </c:pt>
                <c:pt idx="152">
                  <c:v>0.02184685314685321</c:v>
                </c:pt>
                <c:pt idx="153">
                  <c:v>0.02241864801864808</c:v>
                </c:pt>
                <c:pt idx="154">
                  <c:v>0.02308205128205135</c:v>
                </c:pt>
                <c:pt idx="155">
                  <c:v>0.02302470862470869</c:v>
                </c:pt>
                <c:pt idx="156">
                  <c:v>0.0237251748251749</c:v>
                </c:pt>
                <c:pt idx="157">
                  <c:v>0.0247284382284383</c:v>
                </c:pt>
                <c:pt idx="158">
                  <c:v>0.02515571095571103</c:v>
                </c:pt>
                <c:pt idx="159">
                  <c:v>0.02534032634032642</c:v>
                </c:pt>
                <c:pt idx="160">
                  <c:v>0.02561445221445229</c:v>
                </c:pt>
                <c:pt idx="161">
                  <c:v>0.02603939393939401</c:v>
                </c:pt>
                <c:pt idx="162">
                  <c:v>0.02635058275058283</c:v>
                </c:pt>
                <c:pt idx="163">
                  <c:v>0.02687016317016325</c:v>
                </c:pt>
                <c:pt idx="164">
                  <c:v>0.02743333333333342</c:v>
                </c:pt>
                <c:pt idx="165">
                  <c:v>0.0277130536130537</c:v>
                </c:pt>
                <c:pt idx="166">
                  <c:v>0.02834498834498843</c:v>
                </c:pt>
                <c:pt idx="167">
                  <c:v>0.02915874125874135</c:v>
                </c:pt>
                <c:pt idx="168">
                  <c:v>0.02954032634032643</c:v>
                </c:pt>
                <c:pt idx="169">
                  <c:v>0.02957482517482526</c:v>
                </c:pt>
                <c:pt idx="170">
                  <c:v>0.02988904428904438</c:v>
                </c:pt>
                <c:pt idx="171">
                  <c:v>0.03038391608391618</c:v>
                </c:pt>
                <c:pt idx="172">
                  <c:v>0.03095594405594415</c:v>
                </c:pt>
                <c:pt idx="173">
                  <c:v>0.03135967365967375</c:v>
                </c:pt>
                <c:pt idx="174">
                  <c:v>0.03190745920745931</c:v>
                </c:pt>
                <c:pt idx="175">
                  <c:v>0.0320993006993008</c:v>
                </c:pt>
                <c:pt idx="176">
                  <c:v>0.03211025641025651</c:v>
                </c:pt>
                <c:pt idx="177">
                  <c:v>0.0320130536130537</c:v>
                </c:pt>
                <c:pt idx="178">
                  <c:v>0.03198904428904439</c:v>
                </c:pt>
                <c:pt idx="179">
                  <c:v>0.03204615384615395</c:v>
                </c:pt>
                <c:pt idx="180">
                  <c:v>0.03239813519813529</c:v>
                </c:pt>
                <c:pt idx="181">
                  <c:v>0.03293426573426583</c:v>
                </c:pt>
                <c:pt idx="182">
                  <c:v>0.03318205128205138</c:v>
                </c:pt>
                <c:pt idx="183">
                  <c:v>0.03350955710955721</c:v>
                </c:pt>
                <c:pt idx="184">
                  <c:v>0.03390862470862481</c:v>
                </c:pt>
                <c:pt idx="185">
                  <c:v>0.03407692307692319</c:v>
                </c:pt>
                <c:pt idx="186">
                  <c:v>0.03397529137529148</c:v>
                </c:pt>
                <c:pt idx="187">
                  <c:v>0.03383682983682994</c:v>
                </c:pt>
                <c:pt idx="188">
                  <c:v>0.03368554778554789</c:v>
                </c:pt>
                <c:pt idx="189">
                  <c:v>0.03326596736596747</c:v>
                </c:pt>
                <c:pt idx="190">
                  <c:v>0.03342960372960382</c:v>
                </c:pt>
                <c:pt idx="191">
                  <c:v>0.03307902097902107</c:v>
                </c:pt>
                <c:pt idx="192">
                  <c:v>0.03280326340326351</c:v>
                </c:pt>
                <c:pt idx="193">
                  <c:v>0.03310769230769241</c:v>
                </c:pt>
                <c:pt idx="194">
                  <c:v>0.03322610722610733</c:v>
                </c:pt>
                <c:pt idx="195">
                  <c:v>0.03306177156177166</c:v>
                </c:pt>
                <c:pt idx="196">
                  <c:v>0.03312307692307702</c:v>
                </c:pt>
                <c:pt idx="197">
                  <c:v>0.03306713286713289</c:v>
                </c:pt>
                <c:pt idx="198">
                  <c:v>0.0329811188811189</c:v>
                </c:pt>
                <c:pt idx="199">
                  <c:v>0.032865034965035</c:v>
                </c:pt>
                <c:pt idx="200">
                  <c:v>0.03271888111888116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testesavgol!$G$2:$G$202</c:f>
              <c:numCache>
                <c:formatCode>General</c:formatCode>
                <c:ptCount val="201"/>
                <c:pt idx="0">
                  <c:v>0</c:v>
                </c:pt>
                <c:pt idx="1">
                  <c:v>-0.001785314685314754</c:v>
                </c:pt>
                <c:pt idx="2">
                  <c:v>0.02095860139860135</c:v>
                </c:pt>
                <c:pt idx="3">
                  <c:v>0.03990205128205125</c:v>
                </c:pt>
                <c:pt idx="4">
                  <c:v>0.05504503496503494</c:v>
                </c:pt>
                <c:pt idx="5">
                  <c:v>0.06638755244755243</c:v>
                </c:pt>
                <c:pt idx="6">
                  <c:v>0.07392960372960394</c:v>
                </c:pt>
                <c:pt idx="7">
                  <c:v>0.07654568764568787</c:v>
                </c:pt>
                <c:pt idx="8">
                  <c:v>0.07389277389277411</c:v>
                </c:pt>
                <c:pt idx="9">
                  <c:v>0.07132890442890465</c:v>
                </c:pt>
                <c:pt idx="10">
                  <c:v>0.06493869463869484</c:v>
                </c:pt>
                <c:pt idx="11">
                  <c:v>0.05935268065268083</c:v>
                </c:pt>
                <c:pt idx="12">
                  <c:v>0.05417132867132884</c:v>
                </c:pt>
                <c:pt idx="13">
                  <c:v>0.04925664335664351</c:v>
                </c:pt>
                <c:pt idx="14">
                  <c:v>0.04510372960372974</c:v>
                </c:pt>
                <c:pt idx="15">
                  <c:v>0.04111585081585094</c:v>
                </c:pt>
                <c:pt idx="16">
                  <c:v>0.03771235431235442</c:v>
                </c:pt>
                <c:pt idx="17">
                  <c:v>0.03500419580419591</c:v>
                </c:pt>
                <c:pt idx="18">
                  <c:v>0.03266340326340336</c:v>
                </c:pt>
                <c:pt idx="19">
                  <c:v>0.03067179487179496</c:v>
                </c:pt>
                <c:pt idx="20">
                  <c:v>0.02937249417249426</c:v>
                </c:pt>
                <c:pt idx="21">
                  <c:v>0.02828578088578097</c:v>
                </c:pt>
                <c:pt idx="22">
                  <c:v>0.02743426573426581</c:v>
                </c:pt>
                <c:pt idx="23">
                  <c:v>0.02645268065268074</c:v>
                </c:pt>
                <c:pt idx="24">
                  <c:v>0.02571305361305369</c:v>
                </c:pt>
                <c:pt idx="25">
                  <c:v>0.02441118881118889</c:v>
                </c:pt>
                <c:pt idx="26">
                  <c:v>0.02276946386946394</c:v>
                </c:pt>
                <c:pt idx="27">
                  <c:v>0.02107016317016323</c:v>
                </c:pt>
                <c:pt idx="28">
                  <c:v>0.01953193473193479</c:v>
                </c:pt>
                <c:pt idx="29">
                  <c:v>0.01809650349650355</c:v>
                </c:pt>
                <c:pt idx="30">
                  <c:v>0.01712820512820518</c:v>
                </c:pt>
                <c:pt idx="31">
                  <c:v>0.01614568764568769</c:v>
                </c:pt>
                <c:pt idx="32">
                  <c:v>0.015655710955711</c:v>
                </c:pt>
                <c:pt idx="33">
                  <c:v>0.0151522144522145</c:v>
                </c:pt>
                <c:pt idx="34">
                  <c:v>0.01501655011655016</c:v>
                </c:pt>
                <c:pt idx="35">
                  <c:v>0.01460069930069934</c:v>
                </c:pt>
                <c:pt idx="36">
                  <c:v>0.014155710955711</c:v>
                </c:pt>
                <c:pt idx="37">
                  <c:v>0.01388578088578093</c:v>
                </c:pt>
                <c:pt idx="38">
                  <c:v>0.01391491841491846</c:v>
                </c:pt>
                <c:pt idx="39">
                  <c:v>0.01363543123543128</c:v>
                </c:pt>
                <c:pt idx="40">
                  <c:v>0.0133585081585082</c:v>
                </c:pt>
                <c:pt idx="41">
                  <c:v>0.01303916083916088</c:v>
                </c:pt>
                <c:pt idx="42">
                  <c:v>0.01318368298368302</c:v>
                </c:pt>
                <c:pt idx="43">
                  <c:v>0.01312843822843827</c:v>
                </c:pt>
                <c:pt idx="44">
                  <c:v>0.0129601398601399</c:v>
                </c:pt>
                <c:pt idx="45">
                  <c:v>0.01260699300699305</c:v>
                </c:pt>
                <c:pt idx="46">
                  <c:v>0.01241561771561775</c:v>
                </c:pt>
                <c:pt idx="47">
                  <c:v>0.01249160839160843</c:v>
                </c:pt>
                <c:pt idx="48">
                  <c:v>0.01273473193473197</c:v>
                </c:pt>
                <c:pt idx="49">
                  <c:v>0.01223519813519817</c:v>
                </c:pt>
                <c:pt idx="50">
                  <c:v>0.01183030303030307</c:v>
                </c:pt>
                <c:pt idx="51">
                  <c:v>0.01188531468531472</c:v>
                </c:pt>
                <c:pt idx="52">
                  <c:v>0.01211981351981356</c:v>
                </c:pt>
                <c:pt idx="53">
                  <c:v>0.01219766899766904</c:v>
                </c:pt>
                <c:pt idx="54">
                  <c:v>0.01203473193473197</c:v>
                </c:pt>
                <c:pt idx="55">
                  <c:v>0.01204988344988349</c:v>
                </c:pt>
                <c:pt idx="56">
                  <c:v>0.01201375291375295</c:v>
                </c:pt>
                <c:pt idx="57">
                  <c:v>0.01205407925407929</c:v>
                </c:pt>
                <c:pt idx="58">
                  <c:v>0.01203589743589747</c:v>
                </c:pt>
                <c:pt idx="59">
                  <c:v>0.01212354312354316</c:v>
                </c:pt>
                <c:pt idx="60">
                  <c:v>0.01217459207459211</c:v>
                </c:pt>
                <c:pt idx="61">
                  <c:v>0.01251258741258745</c:v>
                </c:pt>
                <c:pt idx="62">
                  <c:v>0.01292377622377626</c:v>
                </c:pt>
                <c:pt idx="63">
                  <c:v>0.01293216783216787</c:v>
                </c:pt>
                <c:pt idx="64">
                  <c:v>0.01289743589743594</c:v>
                </c:pt>
                <c:pt idx="65">
                  <c:v>0.01290349650349654</c:v>
                </c:pt>
                <c:pt idx="66">
                  <c:v>0.01261282051282055</c:v>
                </c:pt>
                <c:pt idx="67">
                  <c:v>0.01237086247086251</c:v>
                </c:pt>
                <c:pt idx="68">
                  <c:v>0.01200629370629374</c:v>
                </c:pt>
                <c:pt idx="69">
                  <c:v>0.01197482517482521</c:v>
                </c:pt>
                <c:pt idx="70">
                  <c:v>0.01159743589743593</c:v>
                </c:pt>
                <c:pt idx="71">
                  <c:v>0.01133216783216787</c:v>
                </c:pt>
                <c:pt idx="72">
                  <c:v>0.01114755244755248</c:v>
                </c:pt>
                <c:pt idx="73">
                  <c:v>0.01052144522144525</c:v>
                </c:pt>
                <c:pt idx="74">
                  <c:v>0.009986247086247117</c:v>
                </c:pt>
                <c:pt idx="75">
                  <c:v>0.009857575757575787</c:v>
                </c:pt>
                <c:pt idx="76">
                  <c:v>0.009707459207459235</c:v>
                </c:pt>
                <c:pt idx="77">
                  <c:v>0.009748018648018678</c:v>
                </c:pt>
                <c:pt idx="78">
                  <c:v>0.00952004662004665</c:v>
                </c:pt>
                <c:pt idx="79">
                  <c:v>0.009280885780885808</c:v>
                </c:pt>
                <c:pt idx="80">
                  <c:v>0.009285547785547814</c:v>
                </c:pt>
                <c:pt idx="81">
                  <c:v>0.009297902097902126</c:v>
                </c:pt>
                <c:pt idx="82">
                  <c:v>0.009454079254079283</c:v>
                </c:pt>
                <c:pt idx="83">
                  <c:v>0.0092708624708625</c:v>
                </c:pt>
                <c:pt idx="84">
                  <c:v>0.009062470862470889</c:v>
                </c:pt>
                <c:pt idx="85">
                  <c:v>0.009076689976690004</c:v>
                </c:pt>
                <c:pt idx="86">
                  <c:v>0.008973426573426601</c:v>
                </c:pt>
                <c:pt idx="87">
                  <c:v>0.008823776223776249</c:v>
                </c:pt>
                <c:pt idx="88">
                  <c:v>0.008538927738927764</c:v>
                </c:pt>
                <c:pt idx="89">
                  <c:v>0.008471561771561798</c:v>
                </c:pt>
                <c:pt idx="90">
                  <c:v>0.008895104895104922</c:v>
                </c:pt>
                <c:pt idx="91">
                  <c:v>0.008911655011655039</c:v>
                </c:pt>
                <c:pt idx="92">
                  <c:v>0.009031235431235459</c:v>
                </c:pt>
                <c:pt idx="93">
                  <c:v>0.009089743589743616</c:v>
                </c:pt>
                <c:pt idx="94">
                  <c:v>0.008889044289044315</c:v>
                </c:pt>
                <c:pt idx="95">
                  <c:v>0.008720279720279746</c:v>
                </c:pt>
                <c:pt idx="96">
                  <c:v>0.008648951048951074</c:v>
                </c:pt>
                <c:pt idx="97">
                  <c:v>0.00836503496503499</c:v>
                </c:pt>
                <c:pt idx="98">
                  <c:v>0.00813613053613056</c:v>
                </c:pt>
                <c:pt idx="99">
                  <c:v>0.008207226107226132</c:v>
                </c:pt>
                <c:pt idx="100">
                  <c:v>0.008438694638694663</c:v>
                </c:pt>
                <c:pt idx="101">
                  <c:v>0.008210489510489536</c:v>
                </c:pt>
                <c:pt idx="102">
                  <c:v>0.00814545454545457</c:v>
                </c:pt>
                <c:pt idx="103">
                  <c:v>0.008213752913752939</c:v>
                </c:pt>
                <c:pt idx="104">
                  <c:v>0.008164102564102589</c:v>
                </c:pt>
                <c:pt idx="105">
                  <c:v>0.008219813519813544</c:v>
                </c:pt>
                <c:pt idx="106">
                  <c:v>0.008452680652680677</c:v>
                </c:pt>
                <c:pt idx="107">
                  <c:v>0.00856386946386949</c:v>
                </c:pt>
                <c:pt idx="108">
                  <c:v>0.008662237762237788</c:v>
                </c:pt>
                <c:pt idx="109">
                  <c:v>0.008836363636363663</c:v>
                </c:pt>
                <c:pt idx="110">
                  <c:v>0.009106526806526833</c:v>
                </c:pt>
                <c:pt idx="111">
                  <c:v>0.009161305361305388</c:v>
                </c:pt>
                <c:pt idx="112">
                  <c:v>0.009084149184149211</c:v>
                </c:pt>
                <c:pt idx="113">
                  <c:v>0.009005361305361333</c:v>
                </c:pt>
                <c:pt idx="114">
                  <c:v>0.009068065268065296</c:v>
                </c:pt>
                <c:pt idx="115">
                  <c:v>0.009331235431235461</c:v>
                </c:pt>
                <c:pt idx="116">
                  <c:v>0.009852913752913783</c:v>
                </c:pt>
                <c:pt idx="117">
                  <c:v>0.01010839160839164</c:v>
                </c:pt>
                <c:pt idx="118">
                  <c:v>0.01064335664335667</c:v>
                </c:pt>
                <c:pt idx="119">
                  <c:v>0.01115664335664339</c:v>
                </c:pt>
                <c:pt idx="120">
                  <c:v>0.01188997668997673</c:v>
                </c:pt>
                <c:pt idx="121">
                  <c:v>0.01229696969696973</c:v>
                </c:pt>
                <c:pt idx="122">
                  <c:v>0.01255710955710959</c:v>
                </c:pt>
                <c:pt idx="123">
                  <c:v>0.01245687645687649</c:v>
                </c:pt>
                <c:pt idx="124">
                  <c:v>0.0124575757575758</c:v>
                </c:pt>
                <c:pt idx="125">
                  <c:v>0.01291515151515155</c:v>
                </c:pt>
                <c:pt idx="126">
                  <c:v>0.0131559440559441</c:v>
                </c:pt>
                <c:pt idx="127">
                  <c:v>0.01322540792540797</c:v>
                </c:pt>
                <c:pt idx="128">
                  <c:v>0.01371025641025645</c:v>
                </c:pt>
                <c:pt idx="129">
                  <c:v>0.01430466200466205</c:v>
                </c:pt>
                <c:pt idx="130">
                  <c:v>0.01484685314685319</c:v>
                </c:pt>
                <c:pt idx="131">
                  <c:v>0.01536107226107231</c:v>
                </c:pt>
                <c:pt idx="132">
                  <c:v>0.01586829836829842</c:v>
                </c:pt>
                <c:pt idx="133">
                  <c:v>0.01591305361305366</c:v>
                </c:pt>
                <c:pt idx="134">
                  <c:v>0.01642750582750588</c:v>
                </c:pt>
                <c:pt idx="135">
                  <c:v>0.01724149184149189</c:v>
                </c:pt>
                <c:pt idx="136">
                  <c:v>0.01752890442890448</c:v>
                </c:pt>
                <c:pt idx="137">
                  <c:v>0.0179419580419581</c:v>
                </c:pt>
                <c:pt idx="138">
                  <c:v>0.0185405594405595</c:v>
                </c:pt>
                <c:pt idx="139">
                  <c:v>0.01889067599067605</c:v>
                </c:pt>
                <c:pt idx="140">
                  <c:v>0.01942634032634039</c:v>
                </c:pt>
                <c:pt idx="141">
                  <c:v>0.02007878787878794</c:v>
                </c:pt>
                <c:pt idx="142">
                  <c:v>0.02052214452214458</c:v>
                </c:pt>
                <c:pt idx="143">
                  <c:v>0.02086293706293713</c:v>
                </c:pt>
                <c:pt idx="144">
                  <c:v>0.02158601398601405</c:v>
                </c:pt>
                <c:pt idx="145">
                  <c:v>0.02198275058275065</c:v>
                </c:pt>
                <c:pt idx="146">
                  <c:v>0.02247342657342664</c:v>
                </c:pt>
                <c:pt idx="147">
                  <c:v>0.023027738927739</c:v>
                </c:pt>
                <c:pt idx="148">
                  <c:v>0.02350326340326347</c:v>
                </c:pt>
                <c:pt idx="149">
                  <c:v>0.02366410256410264</c:v>
                </c:pt>
                <c:pt idx="150">
                  <c:v>0.02407505827505835</c:v>
                </c:pt>
                <c:pt idx="151">
                  <c:v>0.0246314685314686</c:v>
                </c:pt>
                <c:pt idx="152">
                  <c:v>0.02496223776223784</c:v>
                </c:pt>
                <c:pt idx="153">
                  <c:v>0.02539114219114227</c:v>
                </c:pt>
                <c:pt idx="154">
                  <c:v>0.02598321678321686</c:v>
                </c:pt>
                <c:pt idx="155">
                  <c:v>0.02583053613053621</c:v>
                </c:pt>
                <c:pt idx="156">
                  <c:v>0.02667738927738936</c:v>
                </c:pt>
                <c:pt idx="157">
                  <c:v>0.02764265734265742</c:v>
                </c:pt>
                <c:pt idx="158">
                  <c:v>0.02836340326340335</c:v>
                </c:pt>
                <c:pt idx="159">
                  <c:v>0.02856410256410265</c:v>
                </c:pt>
                <c:pt idx="160">
                  <c:v>0.0290123543123544</c:v>
                </c:pt>
                <c:pt idx="161">
                  <c:v>0.02946223776223785</c:v>
                </c:pt>
                <c:pt idx="162">
                  <c:v>0.02982494172494182</c:v>
                </c:pt>
                <c:pt idx="163">
                  <c:v>0.03038414918414927</c:v>
                </c:pt>
                <c:pt idx="164">
                  <c:v>0.03097668997669007</c:v>
                </c:pt>
                <c:pt idx="165">
                  <c:v>0.03087902097902108</c:v>
                </c:pt>
                <c:pt idx="166">
                  <c:v>0.03193170163170173</c:v>
                </c:pt>
                <c:pt idx="167">
                  <c:v>0.03293939393939404</c:v>
                </c:pt>
                <c:pt idx="168">
                  <c:v>0.03359627039627049</c:v>
                </c:pt>
                <c:pt idx="169">
                  <c:v>0.03394965034965045</c:v>
                </c:pt>
                <c:pt idx="170">
                  <c:v>0.0346002331002332</c:v>
                </c:pt>
                <c:pt idx="171">
                  <c:v>0.03494032634032644</c:v>
                </c:pt>
                <c:pt idx="172">
                  <c:v>0.03551002331002342</c:v>
                </c:pt>
                <c:pt idx="173">
                  <c:v>0.03577132867132878</c:v>
                </c:pt>
                <c:pt idx="174">
                  <c:v>0.03631888111888123</c:v>
                </c:pt>
                <c:pt idx="175">
                  <c:v>0.03646783216783228</c:v>
                </c:pt>
                <c:pt idx="176">
                  <c:v>0.0369808857808859</c:v>
                </c:pt>
                <c:pt idx="177">
                  <c:v>0.03710559440559451</c:v>
                </c:pt>
                <c:pt idx="178">
                  <c:v>0.03739440559440571</c:v>
                </c:pt>
                <c:pt idx="179">
                  <c:v>0.03762634032634044</c:v>
                </c:pt>
                <c:pt idx="180">
                  <c:v>0.03820582750582762</c:v>
                </c:pt>
                <c:pt idx="181">
                  <c:v>0.03857529137529149</c:v>
                </c:pt>
                <c:pt idx="182">
                  <c:v>0.03902400932400944</c:v>
                </c:pt>
                <c:pt idx="183">
                  <c:v>0.03952144522144535</c:v>
                </c:pt>
                <c:pt idx="184">
                  <c:v>0.0400794871794873</c:v>
                </c:pt>
                <c:pt idx="185">
                  <c:v>0.04005314685314697</c:v>
                </c:pt>
                <c:pt idx="186">
                  <c:v>0.04033822843822855</c:v>
                </c:pt>
                <c:pt idx="187">
                  <c:v>0.04056503496503508</c:v>
                </c:pt>
                <c:pt idx="188">
                  <c:v>0.04041025641025653</c:v>
                </c:pt>
                <c:pt idx="189">
                  <c:v>0.04036083916083928</c:v>
                </c:pt>
                <c:pt idx="190">
                  <c:v>0.0405743589743591</c:v>
                </c:pt>
                <c:pt idx="191">
                  <c:v>0.04035361305361317</c:v>
                </c:pt>
                <c:pt idx="192">
                  <c:v>0.04032890442890455</c:v>
                </c:pt>
                <c:pt idx="193">
                  <c:v>0.04050955710955723</c:v>
                </c:pt>
                <c:pt idx="194">
                  <c:v>0.04065874125874139</c:v>
                </c:pt>
                <c:pt idx="195">
                  <c:v>0.04057459207459219</c:v>
                </c:pt>
                <c:pt idx="196">
                  <c:v>0.04106340326340339</c:v>
                </c:pt>
                <c:pt idx="197">
                  <c:v>0.04112615384615385</c:v>
                </c:pt>
                <c:pt idx="198">
                  <c:v>0.04111804195804197</c:v>
                </c:pt>
                <c:pt idx="199">
                  <c:v>0.04103906759906763</c:v>
                </c:pt>
                <c:pt idx="200">
                  <c:v>0.0408892307692308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testesavgol!$H$2:$H$202</c:f>
              <c:numCache>
                <c:formatCode>General</c:formatCode>
                <c:ptCount val="201"/>
                <c:pt idx="0">
                  <c:v>0</c:v>
                </c:pt>
                <c:pt idx="1">
                  <c:v>0.05608181818181809</c:v>
                </c:pt>
                <c:pt idx="2">
                  <c:v>0.08747454545454536</c:v>
                </c:pt>
                <c:pt idx="3">
                  <c:v>0.1128460606060605</c:v>
                </c:pt>
                <c:pt idx="4">
                  <c:v>0.1321963636363636</c:v>
                </c:pt>
                <c:pt idx="5">
                  <c:v>0.1455254545454545</c:v>
                </c:pt>
                <c:pt idx="6">
                  <c:v>0.1528333333333338</c:v>
                </c:pt>
                <c:pt idx="7">
                  <c:v>0.1505773892773897</c:v>
                </c:pt>
                <c:pt idx="8">
                  <c:v>0.1423065268065272</c:v>
                </c:pt>
                <c:pt idx="9">
                  <c:v>0.1326766899766904</c:v>
                </c:pt>
                <c:pt idx="10">
                  <c:v>0.1203738927738931</c:v>
                </c:pt>
                <c:pt idx="11">
                  <c:v>0.1096233100233104</c:v>
                </c:pt>
                <c:pt idx="12">
                  <c:v>0.09993636363636393</c:v>
                </c:pt>
                <c:pt idx="13">
                  <c:v>0.09121212121212148</c:v>
                </c:pt>
                <c:pt idx="14">
                  <c:v>0.08362703962703988</c:v>
                </c:pt>
                <c:pt idx="15">
                  <c:v>0.07669766899766922</c:v>
                </c:pt>
                <c:pt idx="16">
                  <c:v>0.07049650349650372</c:v>
                </c:pt>
                <c:pt idx="17">
                  <c:v>0.0655911421911424</c:v>
                </c:pt>
                <c:pt idx="18">
                  <c:v>0.0612121212121214</c:v>
                </c:pt>
                <c:pt idx="19">
                  <c:v>0.05758997668997685</c:v>
                </c:pt>
                <c:pt idx="20">
                  <c:v>0.05454801864801881</c:v>
                </c:pt>
                <c:pt idx="21">
                  <c:v>0.05192354312354329</c:v>
                </c:pt>
                <c:pt idx="22">
                  <c:v>0.04969766899766915</c:v>
                </c:pt>
                <c:pt idx="23">
                  <c:v>0.04741864801864816</c:v>
                </c:pt>
                <c:pt idx="24">
                  <c:v>0.04555011655011669</c:v>
                </c:pt>
                <c:pt idx="25">
                  <c:v>0.04321585081585094</c:v>
                </c:pt>
                <c:pt idx="26">
                  <c:v>0.04058811188811201</c:v>
                </c:pt>
                <c:pt idx="27">
                  <c:v>0.03823426573426585</c:v>
                </c:pt>
                <c:pt idx="28">
                  <c:v>0.03587505827505838</c:v>
                </c:pt>
                <c:pt idx="29">
                  <c:v>0.03384265734265745</c:v>
                </c:pt>
                <c:pt idx="30">
                  <c:v>0.03224592074592084</c:v>
                </c:pt>
                <c:pt idx="31">
                  <c:v>0.03065920745920755</c:v>
                </c:pt>
                <c:pt idx="32">
                  <c:v>0.02954335664335674</c:v>
                </c:pt>
                <c:pt idx="33">
                  <c:v>0.02857622377622386</c:v>
                </c:pt>
                <c:pt idx="34">
                  <c:v>0.02777505827505836</c:v>
                </c:pt>
                <c:pt idx="35">
                  <c:v>0.02681561771561779</c:v>
                </c:pt>
                <c:pt idx="36">
                  <c:v>0.02595384615384623</c:v>
                </c:pt>
                <c:pt idx="37">
                  <c:v>0.0254261072261073</c:v>
                </c:pt>
                <c:pt idx="38">
                  <c:v>0.02503799533799541</c:v>
                </c:pt>
                <c:pt idx="39">
                  <c:v>0.02454242424242431</c:v>
                </c:pt>
                <c:pt idx="40">
                  <c:v>0.02411864801864809</c:v>
                </c:pt>
                <c:pt idx="41">
                  <c:v>0.02348508158508165</c:v>
                </c:pt>
                <c:pt idx="42">
                  <c:v>0.02346550116550124</c:v>
                </c:pt>
                <c:pt idx="43">
                  <c:v>0.02340116550116557</c:v>
                </c:pt>
                <c:pt idx="44">
                  <c:v>0.02279813519813527</c:v>
                </c:pt>
                <c:pt idx="45">
                  <c:v>0.02230186480186487</c:v>
                </c:pt>
                <c:pt idx="46">
                  <c:v>0.02200629370629377</c:v>
                </c:pt>
                <c:pt idx="47">
                  <c:v>0.02185337995338002</c:v>
                </c:pt>
                <c:pt idx="48">
                  <c:v>0.02175128205128212</c:v>
                </c:pt>
                <c:pt idx="49">
                  <c:v>0.02117599067599074</c:v>
                </c:pt>
                <c:pt idx="50">
                  <c:v>0.0207363636363637</c:v>
                </c:pt>
                <c:pt idx="51">
                  <c:v>0.02065687645687652</c:v>
                </c:pt>
                <c:pt idx="52">
                  <c:v>0.0209342657342658</c:v>
                </c:pt>
                <c:pt idx="53">
                  <c:v>0.02097296037296044</c:v>
                </c:pt>
                <c:pt idx="54">
                  <c:v>0.0207389277389278</c:v>
                </c:pt>
                <c:pt idx="55">
                  <c:v>0.02082913752913759</c:v>
                </c:pt>
                <c:pt idx="56">
                  <c:v>0.02087365967365974</c:v>
                </c:pt>
                <c:pt idx="57">
                  <c:v>0.02086433566433573</c:v>
                </c:pt>
                <c:pt idx="58">
                  <c:v>0.02061934731934739</c:v>
                </c:pt>
                <c:pt idx="59">
                  <c:v>0.02059324009324015</c:v>
                </c:pt>
                <c:pt idx="60">
                  <c:v>0.02072424242424249</c:v>
                </c:pt>
                <c:pt idx="61">
                  <c:v>0.02091748251748258</c:v>
                </c:pt>
                <c:pt idx="62">
                  <c:v>0.02131771561771569</c:v>
                </c:pt>
                <c:pt idx="63">
                  <c:v>0.02134592074592081</c:v>
                </c:pt>
                <c:pt idx="64">
                  <c:v>0.02141095571095578</c:v>
                </c:pt>
                <c:pt idx="65">
                  <c:v>0.02137738927738934</c:v>
                </c:pt>
                <c:pt idx="66">
                  <c:v>0.02126969696969704</c:v>
                </c:pt>
                <c:pt idx="67">
                  <c:v>0.02084778554778561</c:v>
                </c:pt>
                <c:pt idx="68">
                  <c:v>0.02009813519813526</c:v>
                </c:pt>
                <c:pt idx="69">
                  <c:v>0.01966596736596742</c:v>
                </c:pt>
                <c:pt idx="70">
                  <c:v>0.01918368298368304</c:v>
                </c:pt>
                <c:pt idx="71">
                  <c:v>0.01868181818181824</c:v>
                </c:pt>
                <c:pt idx="72">
                  <c:v>0.01857039627039633</c:v>
                </c:pt>
                <c:pt idx="73">
                  <c:v>0.01787435897435903</c:v>
                </c:pt>
                <c:pt idx="74">
                  <c:v>0.01722797202797208</c:v>
                </c:pt>
                <c:pt idx="75">
                  <c:v>0.01699347319347325</c:v>
                </c:pt>
                <c:pt idx="76">
                  <c:v>0.01670582750582756</c:v>
                </c:pt>
                <c:pt idx="77">
                  <c:v>0.01672820512820518</c:v>
                </c:pt>
                <c:pt idx="78">
                  <c:v>0.01639580419580424</c:v>
                </c:pt>
                <c:pt idx="79">
                  <c:v>0.01603240093240098</c:v>
                </c:pt>
                <c:pt idx="80">
                  <c:v>0.01598741258741264</c:v>
                </c:pt>
                <c:pt idx="81">
                  <c:v>0.01584242424242429</c:v>
                </c:pt>
                <c:pt idx="82">
                  <c:v>0.01590699300699306</c:v>
                </c:pt>
                <c:pt idx="83">
                  <c:v>0.01531701631701636</c:v>
                </c:pt>
                <c:pt idx="84">
                  <c:v>0.01481748251748256</c:v>
                </c:pt>
                <c:pt idx="85">
                  <c:v>0.01461864801864806</c:v>
                </c:pt>
                <c:pt idx="86">
                  <c:v>0.01437039627039631</c:v>
                </c:pt>
                <c:pt idx="87">
                  <c:v>0.01419440559440564</c:v>
                </c:pt>
                <c:pt idx="88">
                  <c:v>0.01396783216783221</c:v>
                </c:pt>
                <c:pt idx="89">
                  <c:v>0.01380442890442895</c:v>
                </c:pt>
                <c:pt idx="90">
                  <c:v>0.01394615384615389</c:v>
                </c:pt>
                <c:pt idx="91">
                  <c:v>0.01391771561771566</c:v>
                </c:pt>
                <c:pt idx="92">
                  <c:v>0.01411351981351986</c:v>
                </c:pt>
                <c:pt idx="93">
                  <c:v>0.01407459207459212</c:v>
                </c:pt>
                <c:pt idx="94">
                  <c:v>0.01388041958041962</c:v>
                </c:pt>
                <c:pt idx="95">
                  <c:v>0.01357132867132871</c:v>
                </c:pt>
                <c:pt idx="96">
                  <c:v>0.01335314685314689</c:v>
                </c:pt>
                <c:pt idx="97">
                  <c:v>0.01279020979020983</c:v>
                </c:pt>
                <c:pt idx="98">
                  <c:v>0.0125587412587413</c:v>
                </c:pt>
                <c:pt idx="99">
                  <c:v>0.01220279720279724</c:v>
                </c:pt>
                <c:pt idx="100">
                  <c:v>0.01205337995337999</c:v>
                </c:pt>
                <c:pt idx="101">
                  <c:v>0.01216853146853151</c:v>
                </c:pt>
                <c:pt idx="102">
                  <c:v>0.01231771561771566</c:v>
                </c:pt>
                <c:pt idx="103">
                  <c:v>0.01261608391608396</c:v>
                </c:pt>
                <c:pt idx="104">
                  <c:v>0.01249580419580423</c:v>
                </c:pt>
                <c:pt idx="105">
                  <c:v>0.01234102564102568</c:v>
                </c:pt>
                <c:pt idx="106">
                  <c:v>0.01230069930069934</c:v>
                </c:pt>
                <c:pt idx="107">
                  <c:v>0.01227948717948722</c:v>
                </c:pt>
                <c:pt idx="108">
                  <c:v>0.01225524475524479</c:v>
                </c:pt>
                <c:pt idx="109">
                  <c:v>0.01219137529137533</c:v>
                </c:pt>
                <c:pt idx="110">
                  <c:v>0.0125645687645688</c:v>
                </c:pt>
                <c:pt idx="111">
                  <c:v>0.01299860139860144</c:v>
                </c:pt>
                <c:pt idx="112">
                  <c:v>0.01300093240093244</c:v>
                </c:pt>
                <c:pt idx="113">
                  <c:v>0.01310093240093244</c:v>
                </c:pt>
                <c:pt idx="114">
                  <c:v>0.01304172494172498</c:v>
                </c:pt>
                <c:pt idx="115">
                  <c:v>0.01312797202797207</c:v>
                </c:pt>
                <c:pt idx="116">
                  <c:v>0.01324592074592078</c:v>
                </c:pt>
                <c:pt idx="117">
                  <c:v>0.01332237762237766</c:v>
                </c:pt>
                <c:pt idx="118">
                  <c:v>0.01359067599067603</c:v>
                </c:pt>
                <c:pt idx="119">
                  <c:v>0.01383379953379957</c:v>
                </c:pt>
                <c:pt idx="120">
                  <c:v>0.01454801864801869</c:v>
                </c:pt>
                <c:pt idx="121">
                  <c:v>0.01487319347319352</c:v>
                </c:pt>
                <c:pt idx="122">
                  <c:v>0.01501002331002336</c:v>
                </c:pt>
                <c:pt idx="123">
                  <c:v>0.01511165501165506</c:v>
                </c:pt>
                <c:pt idx="124">
                  <c:v>0.01527016317016321</c:v>
                </c:pt>
                <c:pt idx="125">
                  <c:v>0.01569137529137534</c:v>
                </c:pt>
                <c:pt idx="126">
                  <c:v>0.01590559440559445</c:v>
                </c:pt>
                <c:pt idx="127">
                  <c:v>0.0159470862470863</c:v>
                </c:pt>
                <c:pt idx="128">
                  <c:v>0.01623986013986019</c:v>
                </c:pt>
                <c:pt idx="129">
                  <c:v>0.01669510489510494</c:v>
                </c:pt>
                <c:pt idx="130">
                  <c:v>0.01702097902097907</c:v>
                </c:pt>
                <c:pt idx="131">
                  <c:v>0.01733776223776229</c:v>
                </c:pt>
                <c:pt idx="132">
                  <c:v>0.01755804195804201</c:v>
                </c:pt>
                <c:pt idx="133">
                  <c:v>0.01773613053613059</c:v>
                </c:pt>
                <c:pt idx="134">
                  <c:v>0.01816200466200472</c:v>
                </c:pt>
                <c:pt idx="135">
                  <c:v>0.01910932400932407</c:v>
                </c:pt>
                <c:pt idx="136">
                  <c:v>0.01940792540792547</c:v>
                </c:pt>
                <c:pt idx="137">
                  <c:v>0.01978111888111894</c:v>
                </c:pt>
                <c:pt idx="138">
                  <c:v>0.02028857808857815</c:v>
                </c:pt>
                <c:pt idx="139">
                  <c:v>0.02103053613053619</c:v>
                </c:pt>
                <c:pt idx="140">
                  <c:v>0.02180885780885787</c:v>
                </c:pt>
                <c:pt idx="141">
                  <c:v>0.02241911421911429</c:v>
                </c:pt>
                <c:pt idx="142">
                  <c:v>0.02246946386946394</c:v>
                </c:pt>
                <c:pt idx="143">
                  <c:v>0.02285827505827513</c:v>
                </c:pt>
                <c:pt idx="144">
                  <c:v>0.0234219114219115</c:v>
                </c:pt>
                <c:pt idx="145">
                  <c:v>0.02376689976689984</c:v>
                </c:pt>
                <c:pt idx="146">
                  <c:v>0.02388414918414926</c:v>
                </c:pt>
                <c:pt idx="147">
                  <c:v>0.02445571095571103</c:v>
                </c:pt>
                <c:pt idx="148">
                  <c:v>0.02470069930069937</c:v>
                </c:pt>
                <c:pt idx="149">
                  <c:v>0.02540023310023318</c:v>
                </c:pt>
                <c:pt idx="150">
                  <c:v>0.02607016317016324</c:v>
                </c:pt>
                <c:pt idx="151">
                  <c:v>0.02655617715617723</c:v>
                </c:pt>
                <c:pt idx="152">
                  <c:v>0.02692540792540801</c:v>
                </c:pt>
                <c:pt idx="153">
                  <c:v>0.02752331002331011</c:v>
                </c:pt>
                <c:pt idx="154">
                  <c:v>0.02784568764568773</c:v>
                </c:pt>
                <c:pt idx="155">
                  <c:v>0.02762867132867141</c:v>
                </c:pt>
                <c:pt idx="156">
                  <c:v>0.0283165501165502</c:v>
                </c:pt>
                <c:pt idx="157">
                  <c:v>0.02913030303030312</c:v>
                </c:pt>
                <c:pt idx="158">
                  <c:v>0.02976643356643366</c:v>
                </c:pt>
                <c:pt idx="159">
                  <c:v>0.03022867132867142</c:v>
                </c:pt>
                <c:pt idx="160">
                  <c:v>0.03044452214452224</c:v>
                </c:pt>
                <c:pt idx="161">
                  <c:v>0.03114242424242434</c:v>
                </c:pt>
                <c:pt idx="162">
                  <c:v>0.03168158508158518</c:v>
                </c:pt>
                <c:pt idx="163">
                  <c:v>0.03212004662004672</c:v>
                </c:pt>
                <c:pt idx="164">
                  <c:v>0.03252424242424252</c:v>
                </c:pt>
                <c:pt idx="165">
                  <c:v>0.03259044289044299</c:v>
                </c:pt>
                <c:pt idx="166">
                  <c:v>0.03333519813519824</c:v>
                </c:pt>
                <c:pt idx="167">
                  <c:v>0.03391421911421921</c:v>
                </c:pt>
                <c:pt idx="168">
                  <c:v>0.03442284382284393</c:v>
                </c:pt>
                <c:pt idx="169">
                  <c:v>0.03464895104895115</c:v>
                </c:pt>
                <c:pt idx="170">
                  <c:v>0.03491351981351992</c:v>
                </c:pt>
                <c:pt idx="171">
                  <c:v>0.03580652680652692</c:v>
                </c:pt>
                <c:pt idx="172">
                  <c:v>0.03620885780885792</c:v>
                </c:pt>
                <c:pt idx="173">
                  <c:v>0.03661421911421923</c:v>
                </c:pt>
                <c:pt idx="174">
                  <c:v>0.03712843822843834</c:v>
                </c:pt>
                <c:pt idx="175">
                  <c:v>0.0370937062937064</c:v>
                </c:pt>
                <c:pt idx="176">
                  <c:v>0.03721165501165512</c:v>
                </c:pt>
                <c:pt idx="177">
                  <c:v>0.03700046620046631</c:v>
                </c:pt>
                <c:pt idx="178">
                  <c:v>0.03697086247086258</c:v>
                </c:pt>
                <c:pt idx="179">
                  <c:v>0.03712144522144534</c:v>
                </c:pt>
                <c:pt idx="180">
                  <c:v>0.03754918414918426</c:v>
                </c:pt>
                <c:pt idx="181">
                  <c:v>0.03824475524475536</c:v>
                </c:pt>
                <c:pt idx="182">
                  <c:v>0.0384867132867134</c:v>
                </c:pt>
                <c:pt idx="183">
                  <c:v>0.03895314685314697</c:v>
                </c:pt>
                <c:pt idx="184">
                  <c:v>0.03915874125874137</c:v>
                </c:pt>
                <c:pt idx="185">
                  <c:v>0.03897762237762249</c:v>
                </c:pt>
                <c:pt idx="186">
                  <c:v>0.03914895104895116</c:v>
                </c:pt>
                <c:pt idx="187">
                  <c:v>0.03918601398601411</c:v>
                </c:pt>
                <c:pt idx="188">
                  <c:v>0.03894265734265746</c:v>
                </c:pt>
                <c:pt idx="189">
                  <c:v>0.03876270396270408</c:v>
                </c:pt>
                <c:pt idx="190">
                  <c:v>0.03880675990676002</c:v>
                </c:pt>
                <c:pt idx="191">
                  <c:v>0.03875734265734277</c:v>
                </c:pt>
                <c:pt idx="192">
                  <c:v>0.03874498834498846</c:v>
                </c:pt>
                <c:pt idx="193">
                  <c:v>0.03886829836829849</c:v>
                </c:pt>
                <c:pt idx="194">
                  <c:v>0.03895710955710967</c:v>
                </c:pt>
                <c:pt idx="195">
                  <c:v>0.03876620046620058</c:v>
                </c:pt>
                <c:pt idx="196">
                  <c:v>0.03902214452214464</c:v>
                </c:pt>
                <c:pt idx="197">
                  <c:v>0.03888447552447555</c:v>
                </c:pt>
                <c:pt idx="198">
                  <c:v>0.03863328671328674</c:v>
                </c:pt>
                <c:pt idx="199">
                  <c:v>0.03826857808857813</c:v>
                </c:pt>
                <c:pt idx="200">
                  <c:v>0.0377903496503497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testesavgol!$I$2:$I$202</c:f>
              <c:numCache>
                <c:formatCode>General</c:formatCode>
                <c:ptCount val="201"/>
                <c:pt idx="0">
                  <c:v>0</c:v>
                </c:pt>
                <c:pt idx="1">
                  <c:v>0.03293916083916074</c:v>
                </c:pt>
                <c:pt idx="2">
                  <c:v>0.07901202797202792</c:v>
                </c:pt>
                <c:pt idx="3">
                  <c:v>0.1176786013986014</c:v>
                </c:pt>
                <c:pt idx="4">
                  <c:v>0.1489388811188811</c:v>
                </c:pt>
                <c:pt idx="5">
                  <c:v>0.1727928671328672</c:v>
                </c:pt>
                <c:pt idx="6">
                  <c:v>0.18924055944056</c:v>
                </c:pt>
                <c:pt idx="7">
                  <c:v>0.1958333333333339</c:v>
                </c:pt>
                <c:pt idx="8">
                  <c:v>0.1929902097902104</c:v>
                </c:pt>
                <c:pt idx="9">
                  <c:v>0.1882501165501171</c:v>
                </c:pt>
                <c:pt idx="10">
                  <c:v>0.1794400932400937</c:v>
                </c:pt>
                <c:pt idx="11">
                  <c:v>0.1704209790209795</c:v>
                </c:pt>
                <c:pt idx="12">
                  <c:v>0.1605682983682989</c:v>
                </c:pt>
                <c:pt idx="13">
                  <c:v>0.1509671328671333</c:v>
                </c:pt>
                <c:pt idx="14">
                  <c:v>0.1415724941724946</c:v>
                </c:pt>
                <c:pt idx="15">
                  <c:v>0.1321752913752918</c:v>
                </c:pt>
                <c:pt idx="16">
                  <c:v>0.1227862470862474</c:v>
                </c:pt>
                <c:pt idx="17">
                  <c:v>0.1141578088578092</c:v>
                </c:pt>
                <c:pt idx="18">
                  <c:v>0.1057174825174828</c:v>
                </c:pt>
                <c:pt idx="19">
                  <c:v>0.09795314685314714</c:v>
                </c:pt>
                <c:pt idx="20">
                  <c:v>0.09087342657342684</c:v>
                </c:pt>
                <c:pt idx="21">
                  <c:v>0.08431585081585107</c:v>
                </c:pt>
                <c:pt idx="22">
                  <c:v>0.07827785547785571</c:v>
                </c:pt>
                <c:pt idx="23">
                  <c:v>0.07227482517482539</c:v>
                </c:pt>
                <c:pt idx="24">
                  <c:v>0.06673379953379974</c:v>
                </c:pt>
                <c:pt idx="25">
                  <c:v>0.06078228438228456</c:v>
                </c:pt>
                <c:pt idx="26">
                  <c:v>0.05465337995338011</c:v>
                </c:pt>
                <c:pt idx="27">
                  <c:v>0.04903519813519828</c:v>
                </c:pt>
                <c:pt idx="28">
                  <c:v>0.04379044289044302</c:v>
                </c:pt>
                <c:pt idx="29">
                  <c:v>0.0392762237762239</c:v>
                </c:pt>
                <c:pt idx="30">
                  <c:v>0.03563752913752924</c:v>
                </c:pt>
                <c:pt idx="31">
                  <c:v>0.03248275058275069</c:v>
                </c:pt>
                <c:pt idx="32">
                  <c:v>0.02995990675990685</c:v>
                </c:pt>
                <c:pt idx="33">
                  <c:v>0.02784382284382293</c:v>
                </c:pt>
                <c:pt idx="34">
                  <c:v>0.02625617715617724</c:v>
                </c:pt>
                <c:pt idx="35">
                  <c:v>0.0245284382284383</c:v>
                </c:pt>
                <c:pt idx="36">
                  <c:v>0.02294358974358981</c:v>
                </c:pt>
                <c:pt idx="37">
                  <c:v>0.02204335664335671</c:v>
                </c:pt>
                <c:pt idx="38">
                  <c:v>0.02140349650349657</c:v>
                </c:pt>
                <c:pt idx="39">
                  <c:v>0.02074801864801871</c:v>
                </c:pt>
                <c:pt idx="40">
                  <c:v>0.02021888111888118</c:v>
                </c:pt>
                <c:pt idx="41">
                  <c:v>0.01955641025641031</c:v>
                </c:pt>
                <c:pt idx="42">
                  <c:v>0.01940745920745927</c:v>
                </c:pt>
                <c:pt idx="43">
                  <c:v>0.01910256410256416</c:v>
                </c:pt>
                <c:pt idx="44">
                  <c:v>0.0185456876456877</c:v>
                </c:pt>
                <c:pt idx="45">
                  <c:v>0.01797762237762243</c:v>
                </c:pt>
                <c:pt idx="46">
                  <c:v>0.01780675990675996</c:v>
                </c:pt>
                <c:pt idx="47">
                  <c:v>0.01781351981351987</c:v>
                </c:pt>
                <c:pt idx="48">
                  <c:v>0.0178456876456877</c:v>
                </c:pt>
                <c:pt idx="49">
                  <c:v>0.01732144522144527</c:v>
                </c:pt>
                <c:pt idx="50">
                  <c:v>0.01683496503496508</c:v>
                </c:pt>
                <c:pt idx="51">
                  <c:v>0.01679953379953385</c:v>
                </c:pt>
                <c:pt idx="52">
                  <c:v>0.01692960372960378</c:v>
                </c:pt>
                <c:pt idx="53">
                  <c:v>0.0168456876456877</c:v>
                </c:pt>
                <c:pt idx="54">
                  <c:v>0.01658787878787884</c:v>
                </c:pt>
                <c:pt idx="55">
                  <c:v>0.01662867132867138</c:v>
                </c:pt>
                <c:pt idx="56">
                  <c:v>0.01671958041958047</c:v>
                </c:pt>
                <c:pt idx="57">
                  <c:v>0.01661258741258746</c:v>
                </c:pt>
                <c:pt idx="58">
                  <c:v>0.01656200466200471</c:v>
                </c:pt>
                <c:pt idx="59">
                  <c:v>0.01662074592074597</c:v>
                </c:pt>
                <c:pt idx="60">
                  <c:v>0.01677109557109562</c:v>
                </c:pt>
                <c:pt idx="61">
                  <c:v>0.01712074592074597</c:v>
                </c:pt>
                <c:pt idx="62">
                  <c:v>0.01737039627039632</c:v>
                </c:pt>
                <c:pt idx="63">
                  <c:v>0.01739720279720285</c:v>
                </c:pt>
                <c:pt idx="64">
                  <c:v>0.01735291375291381</c:v>
                </c:pt>
                <c:pt idx="65">
                  <c:v>0.017248717948718</c:v>
                </c:pt>
                <c:pt idx="66">
                  <c:v>0.01689067599067604</c:v>
                </c:pt>
                <c:pt idx="67">
                  <c:v>0.01650582750582755</c:v>
                </c:pt>
                <c:pt idx="68">
                  <c:v>0.01601911421911427</c:v>
                </c:pt>
                <c:pt idx="69">
                  <c:v>0.0157554778554779</c:v>
                </c:pt>
                <c:pt idx="70">
                  <c:v>0.01541771561771566</c:v>
                </c:pt>
                <c:pt idx="71">
                  <c:v>0.01506993006993011</c:v>
                </c:pt>
                <c:pt idx="72">
                  <c:v>0.01476410256410261</c:v>
                </c:pt>
                <c:pt idx="73">
                  <c:v>0.01397552447552452</c:v>
                </c:pt>
                <c:pt idx="74">
                  <c:v>0.01334778554778559</c:v>
                </c:pt>
                <c:pt idx="75">
                  <c:v>0.01303146853146857</c:v>
                </c:pt>
                <c:pt idx="76">
                  <c:v>0.01272027972027976</c:v>
                </c:pt>
                <c:pt idx="77">
                  <c:v>0.01274965034965039</c:v>
                </c:pt>
                <c:pt idx="78">
                  <c:v>0.01249300699300703</c:v>
                </c:pt>
                <c:pt idx="79">
                  <c:v>0.01225594405594409</c:v>
                </c:pt>
                <c:pt idx="80">
                  <c:v>0.01218135198135202</c:v>
                </c:pt>
                <c:pt idx="81">
                  <c:v>0.01203496503496507</c:v>
                </c:pt>
                <c:pt idx="82">
                  <c:v>0.0121641025641026</c:v>
                </c:pt>
                <c:pt idx="83">
                  <c:v>0.0116692307692308</c:v>
                </c:pt>
                <c:pt idx="84">
                  <c:v>0.01137202797202801</c:v>
                </c:pt>
                <c:pt idx="85">
                  <c:v>0.01116013986013989</c:v>
                </c:pt>
                <c:pt idx="86">
                  <c:v>0.01110745920745924</c:v>
                </c:pt>
                <c:pt idx="87">
                  <c:v>0.01095268065268069</c:v>
                </c:pt>
                <c:pt idx="88">
                  <c:v>0.0108615384615385</c:v>
                </c:pt>
                <c:pt idx="89">
                  <c:v>0.01069743589743593</c:v>
                </c:pt>
                <c:pt idx="90">
                  <c:v>0.01081398601398605</c:v>
                </c:pt>
                <c:pt idx="91">
                  <c:v>0.01075897435897439</c:v>
                </c:pt>
                <c:pt idx="92">
                  <c:v>0.01097342657342661</c:v>
                </c:pt>
                <c:pt idx="93">
                  <c:v>0.01091864801864805</c:v>
                </c:pt>
                <c:pt idx="94">
                  <c:v>0.01074498834498838</c:v>
                </c:pt>
                <c:pt idx="95">
                  <c:v>0.01059510489510493</c:v>
                </c:pt>
                <c:pt idx="96">
                  <c:v>0.01055454545454549</c:v>
                </c:pt>
                <c:pt idx="97">
                  <c:v>0.009980186480186511</c:v>
                </c:pt>
                <c:pt idx="98">
                  <c:v>0.009720979020979049</c:v>
                </c:pt>
                <c:pt idx="99">
                  <c:v>0.009392307692307721</c:v>
                </c:pt>
                <c:pt idx="100">
                  <c:v>0.009364102564102592</c:v>
                </c:pt>
                <c:pt idx="101">
                  <c:v>0.009172494172494201</c:v>
                </c:pt>
                <c:pt idx="102">
                  <c:v>0.009189044289044317</c:v>
                </c:pt>
                <c:pt idx="103">
                  <c:v>0.009520512820512849</c:v>
                </c:pt>
                <c:pt idx="104">
                  <c:v>0.009527738927738956</c:v>
                </c:pt>
                <c:pt idx="105">
                  <c:v>0.00961235431235434</c:v>
                </c:pt>
                <c:pt idx="106">
                  <c:v>0.009672960372960402</c:v>
                </c:pt>
                <c:pt idx="107">
                  <c:v>0.009613286713286743</c:v>
                </c:pt>
                <c:pt idx="108">
                  <c:v>0.009696037296037324</c:v>
                </c:pt>
                <c:pt idx="109">
                  <c:v>0.009558974358974386</c:v>
                </c:pt>
                <c:pt idx="110">
                  <c:v>0.009821212121212151</c:v>
                </c:pt>
                <c:pt idx="111">
                  <c:v>0.01001118881118884</c:v>
                </c:pt>
                <c:pt idx="112">
                  <c:v>0.01005244755244758</c:v>
                </c:pt>
                <c:pt idx="113">
                  <c:v>0.01007599067599071</c:v>
                </c:pt>
                <c:pt idx="114">
                  <c:v>0.01001608391608395</c:v>
                </c:pt>
                <c:pt idx="115">
                  <c:v>0.01013123543123546</c:v>
                </c:pt>
                <c:pt idx="116">
                  <c:v>0.01043216783216786</c:v>
                </c:pt>
                <c:pt idx="117">
                  <c:v>0.01063240093240097</c:v>
                </c:pt>
                <c:pt idx="118">
                  <c:v>0.01087435897435901</c:v>
                </c:pt>
                <c:pt idx="119">
                  <c:v>0.01102354312354316</c:v>
                </c:pt>
                <c:pt idx="120">
                  <c:v>0.0117687645687646</c:v>
                </c:pt>
                <c:pt idx="121">
                  <c:v>0.01210862470862474</c:v>
                </c:pt>
                <c:pt idx="122">
                  <c:v>0.01229160839160843</c:v>
                </c:pt>
                <c:pt idx="123">
                  <c:v>0.01220419580419584</c:v>
                </c:pt>
                <c:pt idx="124">
                  <c:v>0.01207552447552451</c:v>
                </c:pt>
                <c:pt idx="125">
                  <c:v>0.01238694638694642</c:v>
                </c:pt>
                <c:pt idx="126">
                  <c:v>0.01258041958041962</c:v>
                </c:pt>
                <c:pt idx="127">
                  <c:v>0.01266969696969701</c:v>
                </c:pt>
                <c:pt idx="128">
                  <c:v>0.01284358974358978</c:v>
                </c:pt>
                <c:pt idx="129">
                  <c:v>0.01341538461538466</c:v>
                </c:pt>
                <c:pt idx="130">
                  <c:v>0.01381888111888116</c:v>
                </c:pt>
                <c:pt idx="131">
                  <c:v>0.01407692307692312</c:v>
                </c:pt>
                <c:pt idx="132">
                  <c:v>0.01421794871794876</c:v>
                </c:pt>
                <c:pt idx="133">
                  <c:v>0.0140575757575758</c:v>
                </c:pt>
                <c:pt idx="134">
                  <c:v>0.01426666666666671</c:v>
                </c:pt>
                <c:pt idx="135">
                  <c:v>0.01497156177156182</c:v>
                </c:pt>
                <c:pt idx="136">
                  <c:v>0.01544778554778559</c:v>
                </c:pt>
                <c:pt idx="137">
                  <c:v>0.01597948717948723</c:v>
                </c:pt>
                <c:pt idx="138">
                  <c:v>0.01655594405594411</c:v>
                </c:pt>
                <c:pt idx="139">
                  <c:v>0.01738857808857814</c:v>
                </c:pt>
                <c:pt idx="140">
                  <c:v>0.01801841491841497</c:v>
                </c:pt>
                <c:pt idx="141">
                  <c:v>0.01862867132867138</c:v>
                </c:pt>
                <c:pt idx="142">
                  <c:v>0.01886270396270402</c:v>
                </c:pt>
                <c:pt idx="143">
                  <c:v>0.01925687645687651</c:v>
                </c:pt>
                <c:pt idx="144">
                  <c:v>0.01995454545454551</c:v>
                </c:pt>
                <c:pt idx="145">
                  <c:v>0.01992727272727279</c:v>
                </c:pt>
                <c:pt idx="146">
                  <c:v>0.02004731934731941</c:v>
                </c:pt>
                <c:pt idx="147">
                  <c:v>0.02046993006993013</c:v>
                </c:pt>
                <c:pt idx="148">
                  <c:v>0.02066060606060612</c:v>
                </c:pt>
                <c:pt idx="149">
                  <c:v>0.02119137529137535</c:v>
                </c:pt>
                <c:pt idx="150">
                  <c:v>0.02156923076923083</c:v>
                </c:pt>
                <c:pt idx="151">
                  <c:v>0.02195617715617722</c:v>
                </c:pt>
                <c:pt idx="152">
                  <c:v>0.02218717948717955</c:v>
                </c:pt>
                <c:pt idx="153">
                  <c:v>0.02284219114219121</c:v>
                </c:pt>
                <c:pt idx="154">
                  <c:v>0.02311678321678329</c:v>
                </c:pt>
                <c:pt idx="155">
                  <c:v>0.02270652680652687</c:v>
                </c:pt>
                <c:pt idx="156">
                  <c:v>0.02318811188811196</c:v>
                </c:pt>
                <c:pt idx="157">
                  <c:v>0.02400046620046627</c:v>
                </c:pt>
                <c:pt idx="158">
                  <c:v>0.02453170163170171</c:v>
                </c:pt>
                <c:pt idx="159">
                  <c:v>0.02493846153846161</c:v>
                </c:pt>
                <c:pt idx="160">
                  <c:v>0.02508065268065276</c:v>
                </c:pt>
                <c:pt idx="161">
                  <c:v>0.02530326340326348</c:v>
                </c:pt>
                <c:pt idx="162">
                  <c:v>0.02548484848484856</c:v>
                </c:pt>
                <c:pt idx="163">
                  <c:v>0.0259177156177157</c:v>
                </c:pt>
                <c:pt idx="164">
                  <c:v>0.0261205128205129</c:v>
                </c:pt>
                <c:pt idx="165">
                  <c:v>0.02625780885780894</c:v>
                </c:pt>
                <c:pt idx="166">
                  <c:v>0.02708717948717957</c:v>
                </c:pt>
                <c:pt idx="167">
                  <c:v>0.02789953379953388</c:v>
                </c:pt>
                <c:pt idx="168">
                  <c:v>0.02867668997669006</c:v>
                </c:pt>
                <c:pt idx="169">
                  <c:v>0.02904801864801874</c:v>
                </c:pt>
                <c:pt idx="170">
                  <c:v>0.029416083916084</c:v>
                </c:pt>
                <c:pt idx="171">
                  <c:v>0.02986969696969706</c:v>
                </c:pt>
                <c:pt idx="172">
                  <c:v>0.03025198135198144</c:v>
                </c:pt>
                <c:pt idx="173">
                  <c:v>0.03003426573426583</c:v>
                </c:pt>
                <c:pt idx="174">
                  <c:v>0.03007132867132876</c:v>
                </c:pt>
                <c:pt idx="175">
                  <c:v>0.03009860139860149</c:v>
                </c:pt>
                <c:pt idx="176">
                  <c:v>0.03017668997669007</c:v>
                </c:pt>
                <c:pt idx="177">
                  <c:v>0.03001934731934741</c:v>
                </c:pt>
                <c:pt idx="178">
                  <c:v>0.03045268065268075</c:v>
                </c:pt>
                <c:pt idx="179">
                  <c:v>0.03081678321678331</c:v>
                </c:pt>
                <c:pt idx="180">
                  <c:v>0.03134965034965044</c:v>
                </c:pt>
                <c:pt idx="181">
                  <c:v>0.03182890442890453</c:v>
                </c:pt>
                <c:pt idx="182">
                  <c:v>0.03208787878787889</c:v>
                </c:pt>
                <c:pt idx="183">
                  <c:v>0.03226130536130545</c:v>
                </c:pt>
                <c:pt idx="184">
                  <c:v>0.03245827505827516</c:v>
                </c:pt>
                <c:pt idx="185">
                  <c:v>0.0322988344988346</c:v>
                </c:pt>
                <c:pt idx="186">
                  <c:v>0.03228298368298378</c:v>
                </c:pt>
                <c:pt idx="187">
                  <c:v>0.03256550116550126</c:v>
                </c:pt>
                <c:pt idx="188">
                  <c:v>0.03272051282051292</c:v>
                </c:pt>
                <c:pt idx="189">
                  <c:v>0.03238508158508169</c:v>
                </c:pt>
                <c:pt idx="190">
                  <c:v>0.0322018648018649</c:v>
                </c:pt>
                <c:pt idx="191">
                  <c:v>0.03185920745920756</c:v>
                </c:pt>
                <c:pt idx="192">
                  <c:v>0.03191305361305371</c:v>
                </c:pt>
                <c:pt idx="193">
                  <c:v>0.03188881118881128</c:v>
                </c:pt>
                <c:pt idx="194">
                  <c:v>0.03168881118881128</c:v>
                </c:pt>
                <c:pt idx="195">
                  <c:v>0.03141118881118891</c:v>
                </c:pt>
                <c:pt idx="196">
                  <c:v>0.03188111888111898</c:v>
                </c:pt>
                <c:pt idx="197">
                  <c:v>0.03188755244755245</c:v>
                </c:pt>
                <c:pt idx="198">
                  <c:v>0.03185412587412587</c:v>
                </c:pt>
                <c:pt idx="199">
                  <c:v>0.03178083916083917</c:v>
                </c:pt>
                <c:pt idx="200">
                  <c:v>0.03166769230769232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testesavgol!$J$2:$J$202</c:f>
              <c:numCache>
                <c:formatCode>General</c:formatCode>
                <c:ptCount val="201"/>
                <c:pt idx="0">
                  <c:v>0</c:v>
                </c:pt>
                <c:pt idx="1">
                  <c:v>-0.04138321678321686</c:v>
                </c:pt>
                <c:pt idx="2">
                  <c:v>-0.02000783216783222</c:v>
                </c:pt>
                <c:pt idx="3">
                  <c:v>-0.00164293706293709</c:v>
                </c:pt>
                <c:pt idx="4">
                  <c:v>0.01371146853146852</c:v>
                </c:pt>
                <c:pt idx="5">
                  <c:v>0.02605538461538463</c:v>
                </c:pt>
                <c:pt idx="6">
                  <c:v>0.03538881118881129</c:v>
                </c:pt>
                <c:pt idx="7">
                  <c:v>0.04333519813519826</c:v>
                </c:pt>
                <c:pt idx="8">
                  <c:v>0.04471585081585094</c:v>
                </c:pt>
                <c:pt idx="9">
                  <c:v>0.0450759906759908</c:v>
                </c:pt>
                <c:pt idx="10">
                  <c:v>0.04154475524475537</c:v>
                </c:pt>
                <c:pt idx="11">
                  <c:v>0.03776037296037307</c:v>
                </c:pt>
                <c:pt idx="12">
                  <c:v>0.0340981351981353</c:v>
                </c:pt>
                <c:pt idx="13">
                  <c:v>0.03057762237762247</c:v>
                </c:pt>
                <c:pt idx="14">
                  <c:v>0.0277111888111889</c:v>
                </c:pt>
                <c:pt idx="15">
                  <c:v>0.02502913752913761</c:v>
                </c:pt>
                <c:pt idx="16">
                  <c:v>0.02261212121212128</c:v>
                </c:pt>
                <c:pt idx="17">
                  <c:v>0.02068205128205135</c:v>
                </c:pt>
                <c:pt idx="18">
                  <c:v>0.01905850815850822</c:v>
                </c:pt>
                <c:pt idx="19">
                  <c:v>0.01752307692307698</c:v>
                </c:pt>
                <c:pt idx="20">
                  <c:v>0.01635571095571101</c:v>
                </c:pt>
                <c:pt idx="21">
                  <c:v>0.01538205128205133</c:v>
                </c:pt>
                <c:pt idx="22">
                  <c:v>0.01433892773892778</c:v>
                </c:pt>
                <c:pt idx="23">
                  <c:v>0.01320163170163174</c:v>
                </c:pt>
                <c:pt idx="24">
                  <c:v>0.01229300699300703</c:v>
                </c:pt>
                <c:pt idx="25">
                  <c:v>0.01105454545454549</c:v>
                </c:pt>
                <c:pt idx="26">
                  <c:v>0.009600699300699331</c:v>
                </c:pt>
                <c:pt idx="27">
                  <c:v>0.008157575757575784</c:v>
                </c:pt>
                <c:pt idx="28">
                  <c:v>0.006857109557109578</c:v>
                </c:pt>
                <c:pt idx="29">
                  <c:v>0.005519813519813537</c:v>
                </c:pt>
                <c:pt idx="30">
                  <c:v>0.00467645687645689</c:v>
                </c:pt>
                <c:pt idx="31">
                  <c:v>0.003855477855477868</c:v>
                </c:pt>
                <c:pt idx="32">
                  <c:v>0.003353379953379964</c:v>
                </c:pt>
                <c:pt idx="33">
                  <c:v>0.002886480186480196</c:v>
                </c:pt>
                <c:pt idx="34">
                  <c:v>0.002640792540792549</c:v>
                </c:pt>
                <c:pt idx="35">
                  <c:v>0.002445221445221453</c:v>
                </c:pt>
                <c:pt idx="36">
                  <c:v>0.00204335664335665</c:v>
                </c:pt>
                <c:pt idx="37">
                  <c:v>0.001955244755244761</c:v>
                </c:pt>
                <c:pt idx="38">
                  <c:v>0.001930769230769237</c:v>
                </c:pt>
                <c:pt idx="39">
                  <c:v>0.00183449883449884</c:v>
                </c:pt>
                <c:pt idx="40">
                  <c:v>0.001962937062937069</c:v>
                </c:pt>
                <c:pt idx="41">
                  <c:v>0.001876223776223782</c:v>
                </c:pt>
                <c:pt idx="42">
                  <c:v>0.002185081585081592</c:v>
                </c:pt>
                <c:pt idx="43">
                  <c:v>0.002235897435897443</c:v>
                </c:pt>
                <c:pt idx="44">
                  <c:v>0.002269930069930076</c:v>
                </c:pt>
                <c:pt idx="45">
                  <c:v>0.002287645687645694</c:v>
                </c:pt>
                <c:pt idx="46">
                  <c:v>0.0022932400932401</c:v>
                </c:pt>
                <c:pt idx="47">
                  <c:v>0.002501864801864809</c:v>
                </c:pt>
                <c:pt idx="48">
                  <c:v>0.002569930069930077</c:v>
                </c:pt>
                <c:pt idx="49">
                  <c:v>0.002409557109557117</c:v>
                </c:pt>
                <c:pt idx="50">
                  <c:v>0.002245920745920753</c:v>
                </c:pt>
                <c:pt idx="51">
                  <c:v>0.002417249417249424</c:v>
                </c:pt>
                <c:pt idx="52">
                  <c:v>0.002666200466200474</c:v>
                </c:pt>
                <c:pt idx="53">
                  <c:v>0.002836363636363645</c:v>
                </c:pt>
                <c:pt idx="54">
                  <c:v>0.002964335664335674</c:v>
                </c:pt>
                <c:pt idx="55">
                  <c:v>0.00326993006993008</c:v>
                </c:pt>
                <c:pt idx="56">
                  <c:v>0.003365967365967376</c:v>
                </c:pt>
                <c:pt idx="57">
                  <c:v>0.003361305361305371</c:v>
                </c:pt>
                <c:pt idx="58">
                  <c:v>0.003167132867132876</c:v>
                </c:pt>
                <c:pt idx="59">
                  <c:v>0.003274125874125884</c:v>
                </c:pt>
                <c:pt idx="60">
                  <c:v>0.003328438228438238</c:v>
                </c:pt>
                <c:pt idx="61">
                  <c:v>0.003598368298368309</c:v>
                </c:pt>
                <c:pt idx="62">
                  <c:v>0.004128671328671341</c:v>
                </c:pt>
                <c:pt idx="63">
                  <c:v>0.004407925407925421</c:v>
                </c:pt>
                <c:pt idx="64">
                  <c:v>0.004875757575757591</c:v>
                </c:pt>
                <c:pt idx="65">
                  <c:v>0.005342890442890458</c:v>
                </c:pt>
                <c:pt idx="66">
                  <c:v>0.005161538461538476</c:v>
                </c:pt>
                <c:pt idx="67">
                  <c:v>0.004848251748251762</c:v>
                </c:pt>
                <c:pt idx="68">
                  <c:v>0.004383216783216797</c:v>
                </c:pt>
                <c:pt idx="69">
                  <c:v>0.004386247086247099</c:v>
                </c:pt>
                <c:pt idx="70">
                  <c:v>0.004072027972027984</c:v>
                </c:pt>
                <c:pt idx="71">
                  <c:v>0.00382843822843824</c:v>
                </c:pt>
                <c:pt idx="72">
                  <c:v>0.00386853146853148</c:v>
                </c:pt>
                <c:pt idx="73">
                  <c:v>0.00350955710955712</c:v>
                </c:pt>
                <c:pt idx="74">
                  <c:v>0.003500932400932411</c:v>
                </c:pt>
                <c:pt idx="75">
                  <c:v>0.003606526806526817</c:v>
                </c:pt>
                <c:pt idx="76">
                  <c:v>0.003374825174825185</c:v>
                </c:pt>
                <c:pt idx="77">
                  <c:v>0.003506759906759917</c:v>
                </c:pt>
                <c:pt idx="78">
                  <c:v>0.003687645687645699</c:v>
                </c:pt>
                <c:pt idx="79">
                  <c:v>0.003849650349650362</c:v>
                </c:pt>
                <c:pt idx="80">
                  <c:v>0.004193006993007006</c:v>
                </c:pt>
                <c:pt idx="81">
                  <c:v>0.004381585081585095</c:v>
                </c:pt>
                <c:pt idx="82">
                  <c:v>0.004620979020979034</c:v>
                </c:pt>
                <c:pt idx="83">
                  <c:v>0.004444055944055957</c:v>
                </c:pt>
                <c:pt idx="84">
                  <c:v>0.004189277389277402</c:v>
                </c:pt>
                <c:pt idx="85">
                  <c:v>0.003897202797202809</c:v>
                </c:pt>
                <c:pt idx="86">
                  <c:v>0.003691142191142202</c:v>
                </c:pt>
                <c:pt idx="87">
                  <c:v>0.00361958041958043</c:v>
                </c:pt>
                <c:pt idx="88">
                  <c:v>0.003485780885780897</c:v>
                </c:pt>
                <c:pt idx="89">
                  <c:v>0.003456177156177167</c:v>
                </c:pt>
                <c:pt idx="90">
                  <c:v>0.003972027972027984</c:v>
                </c:pt>
                <c:pt idx="91">
                  <c:v>0.00369906759906761</c:v>
                </c:pt>
                <c:pt idx="92">
                  <c:v>0.003664801864801876</c:v>
                </c:pt>
                <c:pt idx="93">
                  <c:v>0.003654312354312366</c:v>
                </c:pt>
                <c:pt idx="94">
                  <c:v>0.003401398601398612</c:v>
                </c:pt>
                <c:pt idx="95">
                  <c:v>0.002998834498834508</c:v>
                </c:pt>
                <c:pt idx="96">
                  <c:v>0.002995804195804205</c:v>
                </c:pt>
                <c:pt idx="97">
                  <c:v>0.002650582750582759</c:v>
                </c:pt>
                <c:pt idx="98">
                  <c:v>0.002480652680652688</c:v>
                </c:pt>
                <c:pt idx="99">
                  <c:v>0.002589044289044297</c:v>
                </c:pt>
                <c:pt idx="100">
                  <c:v>0.002902797202797212</c:v>
                </c:pt>
                <c:pt idx="101">
                  <c:v>0.002443589743589751</c:v>
                </c:pt>
                <c:pt idx="102">
                  <c:v>0.002290909090909098</c:v>
                </c:pt>
                <c:pt idx="103">
                  <c:v>0.002605827505827514</c:v>
                </c:pt>
                <c:pt idx="104">
                  <c:v>0.002414918414918422</c:v>
                </c:pt>
                <c:pt idx="105">
                  <c:v>0.002192074592074599</c:v>
                </c:pt>
                <c:pt idx="106">
                  <c:v>0.002297902097902105</c:v>
                </c:pt>
                <c:pt idx="107">
                  <c:v>0.002280419580419588</c:v>
                </c:pt>
                <c:pt idx="108">
                  <c:v>0.002373426573426581</c:v>
                </c:pt>
                <c:pt idx="109">
                  <c:v>0.002525174825174833</c:v>
                </c:pt>
                <c:pt idx="110">
                  <c:v>0.002866433566433575</c:v>
                </c:pt>
                <c:pt idx="111">
                  <c:v>0.002914452214452223</c:v>
                </c:pt>
                <c:pt idx="112">
                  <c:v>0.002843822843822852</c:v>
                </c:pt>
                <c:pt idx="113">
                  <c:v>0.00304149184149185</c:v>
                </c:pt>
                <c:pt idx="114">
                  <c:v>0.002948251748251757</c:v>
                </c:pt>
                <c:pt idx="115">
                  <c:v>0.002945454545454554</c:v>
                </c:pt>
                <c:pt idx="116">
                  <c:v>0.003084149184149194</c:v>
                </c:pt>
                <c:pt idx="117">
                  <c:v>0.003304662004662015</c:v>
                </c:pt>
                <c:pt idx="118">
                  <c:v>0.003575524475524487</c:v>
                </c:pt>
                <c:pt idx="119">
                  <c:v>0.003801165501165513</c:v>
                </c:pt>
                <c:pt idx="120">
                  <c:v>0.004355477855477869</c:v>
                </c:pt>
                <c:pt idx="121">
                  <c:v>0.004753613053613067</c:v>
                </c:pt>
                <c:pt idx="122">
                  <c:v>0.004926573426573442</c:v>
                </c:pt>
                <c:pt idx="123">
                  <c:v>0.005172727272727287</c:v>
                </c:pt>
                <c:pt idx="124">
                  <c:v>0.005109324009324024</c:v>
                </c:pt>
                <c:pt idx="125">
                  <c:v>0.00516480186480188</c:v>
                </c:pt>
                <c:pt idx="126">
                  <c:v>0.00516433566433568</c:v>
                </c:pt>
                <c:pt idx="127">
                  <c:v>0.005158508158508174</c:v>
                </c:pt>
                <c:pt idx="128">
                  <c:v>0.005216083916083933</c:v>
                </c:pt>
                <c:pt idx="129">
                  <c:v>0.00555384615384617</c:v>
                </c:pt>
                <c:pt idx="130">
                  <c:v>0.005820279720279738</c:v>
                </c:pt>
                <c:pt idx="131">
                  <c:v>0.006283682983683003</c:v>
                </c:pt>
                <c:pt idx="132">
                  <c:v>0.00640163170163172</c:v>
                </c:pt>
                <c:pt idx="133">
                  <c:v>0.006423776223776243</c:v>
                </c:pt>
                <c:pt idx="134">
                  <c:v>0.006432167832167851</c:v>
                </c:pt>
                <c:pt idx="135">
                  <c:v>0.006727272727272748</c:v>
                </c:pt>
                <c:pt idx="136">
                  <c:v>0.006629137529137549</c:v>
                </c:pt>
                <c:pt idx="137">
                  <c:v>0.006740093240093261</c:v>
                </c:pt>
                <c:pt idx="138">
                  <c:v>0.006997902097902119</c:v>
                </c:pt>
                <c:pt idx="139">
                  <c:v>0.007488811188811212</c:v>
                </c:pt>
                <c:pt idx="140">
                  <c:v>0.008029836829836854</c:v>
                </c:pt>
                <c:pt idx="141">
                  <c:v>0.008675757575757602</c:v>
                </c:pt>
                <c:pt idx="142">
                  <c:v>0.00871515151515154</c:v>
                </c:pt>
                <c:pt idx="143">
                  <c:v>0.009139160839160866</c:v>
                </c:pt>
                <c:pt idx="144">
                  <c:v>0.009755944055944085</c:v>
                </c:pt>
                <c:pt idx="145">
                  <c:v>0.009781818181818211</c:v>
                </c:pt>
                <c:pt idx="146">
                  <c:v>0.009472261072261099</c:v>
                </c:pt>
                <c:pt idx="147">
                  <c:v>0.009697202797202827</c:v>
                </c:pt>
                <c:pt idx="148">
                  <c:v>0.009667832167832197</c:v>
                </c:pt>
                <c:pt idx="149">
                  <c:v>0.009738694638694669</c:v>
                </c:pt>
                <c:pt idx="150">
                  <c:v>0.009922377622377652</c:v>
                </c:pt>
                <c:pt idx="151">
                  <c:v>0.0103713286713287</c:v>
                </c:pt>
                <c:pt idx="152">
                  <c:v>0.01068414918414922</c:v>
                </c:pt>
                <c:pt idx="153">
                  <c:v>0.01117249417249421</c:v>
                </c:pt>
                <c:pt idx="154">
                  <c:v>0.01163146853146857</c:v>
                </c:pt>
                <c:pt idx="155">
                  <c:v>0.01151421911421915</c:v>
                </c:pt>
                <c:pt idx="156">
                  <c:v>0.01138694638694642</c:v>
                </c:pt>
                <c:pt idx="157">
                  <c:v>0.01182937062937066</c:v>
                </c:pt>
                <c:pt idx="158">
                  <c:v>0.01205827505827509</c:v>
                </c:pt>
                <c:pt idx="159">
                  <c:v>0.01209883449883454</c:v>
                </c:pt>
                <c:pt idx="160">
                  <c:v>0.01209860139860144</c:v>
                </c:pt>
                <c:pt idx="161">
                  <c:v>0.01244312354312358</c:v>
                </c:pt>
                <c:pt idx="162">
                  <c:v>0.01266550116550121</c:v>
                </c:pt>
                <c:pt idx="163">
                  <c:v>0.01289324009324013</c:v>
                </c:pt>
                <c:pt idx="164">
                  <c:v>0.01350419580419585</c:v>
                </c:pt>
                <c:pt idx="165">
                  <c:v>0.01360326340326344</c:v>
                </c:pt>
                <c:pt idx="166">
                  <c:v>0.01397412587412592</c:v>
                </c:pt>
                <c:pt idx="167">
                  <c:v>0.01456107226107231</c:v>
                </c:pt>
                <c:pt idx="168">
                  <c:v>0.01482400932400937</c:v>
                </c:pt>
                <c:pt idx="169">
                  <c:v>0.01492331002331007</c:v>
                </c:pt>
                <c:pt idx="170">
                  <c:v>0.01483846153846158</c:v>
                </c:pt>
                <c:pt idx="171">
                  <c:v>0.01501398601398606</c:v>
                </c:pt>
                <c:pt idx="172">
                  <c:v>0.01498298368298373</c:v>
                </c:pt>
                <c:pt idx="173">
                  <c:v>0.01480606060606065</c:v>
                </c:pt>
                <c:pt idx="174">
                  <c:v>0.01488881118881123</c:v>
                </c:pt>
                <c:pt idx="175">
                  <c:v>0.01459393939393944</c:v>
                </c:pt>
                <c:pt idx="176">
                  <c:v>0.01456433566433571</c:v>
                </c:pt>
                <c:pt idx="177">
                  <c:v>0.01447062937062941</c:v>
                </c:pt>
                <c:pt idx="178">
                  <c:v>0.01438717948717953</c:v>
                </c:pt>
                <c:pt idx="179">
                  <c:v>0.01479906759906765</c:v>
                </c:pt>
                <c:pt idx="180">
                  <c:v>0.01527552447552452</c:v>
                </c:pt>
                <c:pt idx="181">
                  <c:v>0.01576853146853152</c:v>
                </c:pt>
                <c:pt idx="182">
                  <c:v>0.01589067599067604</c:v>
                </c:pt>
                <c:pt idx="183">
                  <c:v>0.01617389277389282</c:v>
                </c:pt>
                <c:pt idx="184">
                  <c:v>0.01637972027972033</c:v>
                </c:pt>
                <c:pt idx="185">
                  <c:v>0.01611608391608397</c:v>
                </c:pt>
                <c:pt idx="186">
                  <c:v>0.01611445221445226</c:v>
                </c:pt>
                <c:pt idx="187">
                  <c:v>0.01618438228438233</c:v>
                </c:pt>
                <c:pt idx="188">
                  <c:v>0.01606596736596741</c:v>
                </c:pt>
                <c:pt idx="189">
                  <c:v>0.01594615384615389</c:v>
                </c:pt>
                <c:pt idx="190">
                  <c:v>0.01596620046620052</c:v>
                </c:pt>
                <c:pt idx="191">
                  <c:v>0.01572750582750588</c:v>
                </c:pt>
                <c:pt idx="192">
                  <c:v>0.01565687645687651</c:v>
                </c:pt>
                <c:pt idx="193">
                  <c:v>0.01570792540792545</c:v>
                </c:pt>
                <c:pt idx="194">
                  <c:v>0.01560466200466205</c:v>
                </c:pt>
                <c:pt idx="195">
                  <c:v>0.0154531468531469</c:v>
                </c:pt>
                <c:pt idx="196">
                  <c:v>0.01566923076923082</c:v>
                </c:pt>
                <c:pt idx="197">
                  <c:v>0.01566139860139861</c:v>
                </c:pt>
                <c:pt idx="198">
                  <c:v>0.01562699300699302</c:v>
                </c:pt>
                <c:pt idx="199">
                  <c:v>0.015566013986014</c:v>
                </c:pt>
                <c:pt idx="200">
                  <c:v>0.01547846153846155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testesavgol!$K$2:$K$202</c:f>
              <c:numCache>
                <c:formatCode>General</c:formatCode>
                <c:ptCount val="201"/>
                <c:pt idx="0">
                  <c:v>0</c:v>
                </c:pt>
                <c:pt idx="1">
                  <c:v>-0.1073874125874127</c:v>
                </c:pt>
                <c:pt idx="2">
                  <c:v>-0.07844951048951057</c:v>
                </c:pt>
                <c:pt idx="3">
                  <c:v>-0.05302629370629375</c:v>
                </c:pt>
                <c:pt idx="4">
                  <c:v>-0.03111776223776228</c:v>
                </c:pt>
                <c:pt idx="5">
                  <c:v>-0.0127239160839161</c:v>
                </c:pt>
                <c:pt idx="6">
                  <c:v>0.002155244755244756</c:v>
                </c:pt>
                <c:pt idx="7">
                  <c:v>0.01898764568764574</c:v>
                </c:pt>
                <c:pt idx="8">
                  <c:v>0.02560582750582758</c:v>
                </c:pt>
                <c:pt idx="9">
                  <c:v>0.0265296037296038</c:v>
                </c:pt>
                <c:pt idx="10">
                  <c:v>0.02438088578088585</c:v>
                </c:pt>
                <c:pt idx="11">
                  <c:v>0.02157575757575764</c:v>
                </c:pt>
                <c:pt idx="12">
                  <c:v>0.01879976689976696</c:v>
                </c:pt>
                <c:pt idx="13">
                  <c:v>0.01642027972027977</c:v>
                </c:pt>
                <c:pt idx="14">
                  <c:v>0.0143582750582751</c:v>
                </c:pt>
                <c:pt idx="15">
                  <c:v>0.01228811188811193</c:v>
                </c:pt>
                <c:pt idx="16">
                  <c:v>0.01019324009324012</c:v>
                </c:pt>
                <c:pt idx="17">
                  <c:v>0.008749417249417276</c:v>
                </c:pt>
                <c:pt idx="18">
                  <c:v>0.00748694638694641</c:v>
                </c:pt>
                <c:pt idx="19">
                  <c:v>0.006575058275058296</c:v>
                </c:pt>
                <c:pt idx="20">
                  <c:v>0.00600233100233102</c:v>
                </c:pt>
                <c:pt idx="21">
                  <c:v>0.00573263403263405</c:v>
                </c:pt>
                <c:pt idx="22">
                  <c:v>0.005327272727272743</c:v>
                </c:pt>
                <c:pt idx="23">
                  <c:v>0.00479510489510491</c:v>
                </c:pt>
                <c:pt idx="24">
                  <c:v>0.004288111888111901</c:v>
                </c:pt>
                <c:pt idx="25">
                  <c:v>0.003175990675990685</c:v>
                </c:pt>
                <c:pt idx="26">
                  <c:v>0.001691608391608397</c:v>
                </c:pt>
                <c:pt idx="27">
                  <c:v>0.0005060606060606077</c:v>
                </c:pt>
                <c:pt idx="28">
                  <c:v>-0.0007116550116550134</c:v>
                </c:pt>
                <c:pt idx="29">
                  <c:v>-0.001554079254079258</c:v>
                </c:pt>
                <c:pt idx="30">
                  <c:v>-0.002196270396270403</c:v>
                </c:pt>
                <c:pt idx="31">
                  <c:v>-0.002766899766899775</c:v>
                </c:pt>
                <c:pt idx="32">
                  <c:v>-0.003102797202797212</c:v>
                </c:pt>
                <c:pt idx="33">
                  <c:v>-0.003322144522144532</c:v>
                </c:pt>
                <c:pt idx="34">
                  <c:v>-0.003424941724941735</c:v>
                </c:pt>
                <c:pt idx="35">
                  <c:v>-0.003751748251748263</c:v>
                </c:pt>
                <c:pt idx="36">
                  <c:v>-0.004008857808857821</c:v>
                </c:pt>
                <c:pt idx="37">
                  <c:v>-0.003809557109557121</c:v>
                </c:pt>
                <c:pt idx="38">
                  <c:v>-0.003640326340326351</c:v>
                </c:pt>
                <c:pt idx="39">
                  <c:v>-0.003360839160839171</c:v>
                </c:pt>
                <c:pt idx="40">
                  <c:v>-0.003376456876456887</c:v>
                </c:pt>
                <c:pt idx="41">
                  <c:v>-0.003404895104895115</c:v>
                </c:pt>
                <c:pt idx="42">
                  <c:v>-0.003010256410256419</c:v>
                </c:pt>
                <c:pt idx="43">
                  <c:v>-0.002849650349650359</c:v>
                </c:pt>
                <c:pt idx="44">
                  <c:v>-0.00285151515151516</c:v>
                </c:pt>
                <c:pt idx="45">
                  <c:v>-0.002866899766899775</c:v>
                </c:pt>
                <c:pt idx="46">
                  <c:v>-0.002779720279720288</c:v>
                </c:pt>
                <c:pt idx="47">
                  <c:v>-0.00244195804195805</c:v>
                </c:pt>
                <c:pt idx="48">
                  <c:v>-0.002301631701631709</c:v>
                </c:pt>
                <c:pt idx="49">
                  <c:v>-0.002361072261072268</c:v>
                </c:pt>
                <c:pt idx="50">
                  <c:v>-0.002578321678321686</c:v>
                </c:pt>
                <c:pt idx="51">
                  <c:v>-0.00237319347319348</c:v>
                </c:pt>
                <c:pt idx="52">
                  <c:v>-0.002177622377622384</c:v>
                </c:pt>
                <c:pt idx="53">
                  <c:v>-0.002146853146853153</c:v>
                </c:pt>
                <c:pt idx="54">
                  <c:v>-0.002146853146853153</c:v>
                </c:pt>
                <c:pt idx="55">
                  <c:v>-0.00204405594405595</c:v>
                </c:pt>
                <c:pt idx="56">
                  <c:v>-0.002055244755244761</c:v>
                </c:pt>
                <c:pt idx="57">
                  <c:v>-0.002011188811188817</c:v>
                </c:pt>
                <c:pt idx="58">
                  <c:v>-0.002075058275058281</c:v>
                </c:pt>
                <c:pt idx="59">
                  <c:v>-0.00172540792540793</c:v>
                </c:pt>
                <c:pt idx="60">
                  <c:v>-0.001500932400932405</c:v>
                </c:pt>
                <c:pt idx="61">
                  <c:v>-0.0009447552447552477</c:v>
                </c:pt>
                <c:pt idx="62">
                  <c:v>-0.0006011655011655032</c:v>
                </c:pt>
                <c:pt idx="63">
                  <c:v>-0.0005261072261072278</c:v>
                </c:pt>
                <c:pt idx="64">
                  <c:v>-0.0004389277389277403</c:v>
                </c:pt>
                <c:pt idx="65">
                  <c:v>-0.0004109557109557123</c:v>
                </c:pt>
                <c:pt idx="66">
                  <c:v>-0.0005328671328671344</c:v>
                </c:pt>
                <c:pt idx="67">
                  <c:v>-0.0006958041958041978</c:v>
                </c:pt>
                <c:pt idx="68">
                  <c:v>-0.0009291375291375318</c:v>
                </c:pt>
                <c:pt idx="69">
                  <c:v>-0.000763636363636366</c:v>
                </c:pt>
                <c:pt idx="70">
                  <c:v>-0.0007193473193473215</c:v>
                </c:pt>
                <c:pt idx="71">
                  <c:v>-0.0006067599067599086</c:v>
                </c:pt>
                <c:pt idx="72">
                  <c:v>-0.0005293706293706311</c:v>
                </c:pt>
                <c:pt idx="73">
                  <c:v>-0.0007839160839160863</c:v>
                </c:pt>
                <c:pt idx="74">
                  <c:v>-0.0008300699300699325</c:v>
                </c:pt>
                <c:pt idx="75">
                  <c:v>-0.0008310023310023335</c:v>
                </c:pt>
                <c:pt idx="76">
                  <c:v>-0.0008414918414918439</c:v>
                </c:pt>
                <c:pt idx="77">
                  <c:v>-0.0004906759906759922</c:v>
                </c:pt>
                <c:pt idx="78">
                  <c:v>-0.000427738927738929</c:v>
                </c:pt>
                <c:pt idx="79">
                  <c:v>-0.0003776223776223786</c:v>
                </c:pt>
                <c:pt idx="80">
                  <c:v>-5.314685314685341e-05</c:v>
                </c:pt>
                <c:pt idx="81">
                  <c:v>8.088578088578097e-05</c:v>
                </c:pt>
                <c:pt idx="82">
                  <c:v>0.0004790209790209802</c:v>
                </c:pt>
                <c:pt idx="83">
                  <c:v>0.0002953379953379961</c:v>
                </c:pt>
                <c:pt idx="84">
                  <c:v>0.0001473193473193477</c:v>
                </c:pt>
                <c:pt idx="85">
                  <c:v>-2.820512820512838e-05</c:v>
                </c:pt>
                <c:pt idx="86">
                  <c:v>-0.0002613053613053621</c:v>
                </c:pt>
                <c:pt idx="87">
                  <c:v>-0.0003738927738927749</c:v>
                </c:pt>
                <c:pt idx="88">
                  <c:v>-0.0006536130536130554</c:v>
                </c:pt>
                <c:pt idx="89">
                  <c:v>-0.000826806526806529</c:v>
                </c:pt>
                <c:pt idx="90">
                  <c:v>-0.000372027972027973</c:v>
                </c:pt>
                <c:pt idx="91">
                  <c:v>-0.0001993006993006998</c:v>
                </c:pt>
                <c:pt idx="92">
                  <c:v>0.0003435897435897445</c:v>
                </c:pt>
                <c:pt idx="93">
                  <c:v>0.0005027972027972042</c:v>
                </c:pt>
                <c:pt idx="94">
                  <c:v>0.0006867132867132886</c:v>
                </c:pt>
                <c:pt idx="95">
                  <c:v>0.0007179487179487199</c:v>
                </c:pt>
                <c:pt idx="96">
                  <c:v>0.0007694638694638715</c:v>
                </c:pt>
                <c:pt idx="97">
                  <c:v>0.0004673659673659688</c:v>
                </c:pt>
                <c:pt idx="98">
                  <c:v>0.0003291375291375301</c:v>
                </c:pt>
                <c:pt idx="99">
                  <c:v>0.0001069930069930075</c:v>
                </c:pt>
                <c:pt idx="100">
                  <c:v>0.0003531468531468542</c:v>
                </c:pt>
                <c:pt idx="101">
                  <c:v>0.0002030303030303037</c:v>
                </c:pt>
                <c:pt idx="102">
                  <c:v>0.0003438228438228449</c:v>
                </c:pt>
                <c:pt idx="103">
                  <c:v>0.0005655011655011672</c:v>
                </c:pt>
                <c:pt idx="104">
                  <c:v>0.0005941724941724959</c:v>
                </c:pt>
                <c:pt idx="105">
                  <c:v>0.0005797202797202814</c:v>
                </c:pt>
                <c:pt idx="106">
                  <c:v>0.0008083916083916107</c:v>
                </c:pt>
                <c:pt idx="107">
                  <c:v>0.0009226107226107253</c:v>
                </c:pt>
                <c:pt idx="108">
                  <c:v>0.0008773892773892799</c:v>
                </c:pt>
                <c:pt idx="109">
                  <c:v>0.0007771561771561797</c:v>
                </c:pt>
                <c:pt idx="110">
                  <c:v>0.001083916083916087</c:v>
                </c:pt>
                <c:pt idx="111">
                  <c:v>0.001248484848484852</c:v>
                </c:pt>
                <c:pt idx="112">
                  <c:v>0.001320279720279724</c:v>
                </c:pt>
                <c:pt idx="113">
                  <c:v>0.001310256410256414</c:v>
                </c:pt>
                <c:pt idx="114">
                  <c:v>0.00131608391608392</c:v>
                </c:pt>
                <c:pt idx="115">
                  <c:v>0.001413752913752918</c:v>
                </c:pt>
                <c:pt idx="116">
                  <c:v>0.001680885780885786</c:v>
                </c:pt>
                <c:pt idx="117">
                  <c:v>0.001796736596736602</c:v>
                </c:pt>
                <c:pt idx="118">
                  <c:v>0.001931701631701638</c:v>
                </c:pt>
                <c:pt idx="119">
                  <c:v>0.002160372960372967</c:v>
                </c:pt>
                <c:pt idx="120">
                  <c:v>0.002646620046620055</c:v>
                </c:pt>
                <c:pt idx="121">
                  <c:v>0.002983449883449892</c:v>
                </c:pt>
                <c:pt idx="122">
                  <c:v>0.002974125874125883</c:v>
                </c:pt>
                <c:pt idx="123">
                  <c:v>0.002950349650349659</c:v>
                </c:pt>
                <c:pt idx="124">
                  <c:v>0.003002097902097911</c:v>
                </c:pt>
                <c:pt idx="125">
                  <c:v>0.003218414918414928</c:v>
                </c:pt>
                <c:pt idx="126">
                  <c:v>0.003315151515151525</c:v>
                </c:pt>
                <c:pt idx="127">
                  <c:v>0.003083916083916093</c:v>
                </c:pt>
                <c:pt idx="128">
                  <c:v>0.003302097902097912</c:v>
                </c:pt>
                <c:pt idx="129">
                  <c:v>0.0035890442890443</c:v>
                </c:pt>
                <c:pt idx="130">
                  <c:v>0.003910489510489522</c:v>
                </c:pt>
                <c:pt idx="131">
                  <c:v>0.004078787878787892</c:v>
                </c:pt>
                <c:pt idx="132">
                  <c:v>0.004072960372960385</c:v>
                </c:pt>
                <c:pt idx="133">
                  <c:v>0.004203729603729616</c:v>
                </c:pt>
                <c:pt idx="134">
                  <c:v>0.004274358974358987</c:v>
                </c:pt>
                <c:pt idx="135">
                  <c:v>0.004644055944055958</c:v>
                </c:pt>
                <c:pt idx="136">
                  <c:v>0.00457599067599069</c:v>
                </c:pt>
                <c:pt idx="137">
                  <c:v>0.004482983682983697</c:v>
                </c:pt>
                <c:pt idx="138">
                  <c:v>0.004981118881118896</c:v>
                </c:pt>
                <c:pt idx="139">
                  <c:v>0.005202331002331018</c:v>
                </c:pt>
                <c:pt idx="140">
                  <c:v>0.00577226107226109</c:v>
                </c:pt>
                <c:pt idx="141">
                  <c:v>0.005965734265734284</c:v>
                </c:pt>
                <c:pt idx="142">
                  <c:v>0.006058275058275077</c:v>
                </c:pt>
                <c:pt idx="143">
                  <c:v>0.006551048951048971</c:v>
                </c:pt>
                <c:pt idx="144">
                  <c:v>0.006966666666666689</c:v>
                </c:pt>
                <c:pt idx="145">
                  <c:v>0.006988111888111909</c:v>
                </c:pt>
                <c:pt idx="146">
                  <c:v>0.007167599067599089</c:v>
                </c:pt>
                <c:pt idx="147">
                  <c:v>0.007536596736596759</c:v>
                </c:pt>
                <c:pt idx="148">
                  <c:v>0.007810256410256433</c:v>
                </c:pt>
                <c:pt idx="149">
                  <c:v>0.007840093240093264</c:v>
                </c:pt>
                <c:pt idx="150">
                  <c:v>0.007957575757575781</c:v>
                </c:pt>
                <c:pt idx="151">
                  <c:v>0.007962237762237786</c:v>
                </c:pt>
                <c:pt idx="152">
                  <c:v>0.00810559440559443</c:v>
                </c:pt>
                <c:pt idx="153">
                  <c:v>0.008516083916083942</c:v>
                </c:pt>
                <c:pt idx="154">
                  <c:v>0.00871421911421914</c:v>
                </c:pt>
                <c:pt idx="155">
                  <c:v>0.008437529137529163</c:v>
                </c:pt>
                <c:pt idx="156">
                  <c:v>0.009021445221445247</c:v>
                </c:pt>
                <c:pt idx="157">
                  <c:v>0.009496503496503526</c:v>
                </c:pt>
                <c:pt idx="158">
                  <c:v>0.009734265734265762</c:v>
                </c:pt>
                <c:pt idx="159">
                  <c:v>0.009577622377622406</c:v>
                </c:pt>
                <c:pt idx="160">
                  <c:v>0.009308857808857835</c:v>
                </c:pt>
                <c:pt idx="161">
                  <c:v>0.009476223776223805</c:v>
                </c:pt>
                <c:pt idx="162">
                  <c:v>0.009868065268065298</c:v>
                </c:pt>
                <c:pt idx="163">
                  <c:v>0.01018158508158511</c:v>
                </c:pt>
                <c:pt idx="164">
                  <c:v>0.01060885780885784</c:v>
                </c:pt>
                <c:pt idx="165">
                  <c:v>0.01061655011655015</c:v>
                </c:pt>
                <c:pt idx="166">
                  <c:v>0.01131165501165505</c:v>
                </c:pt>
                <c:pt idx="167">
                  <c:v>0.01184312354312358</c:v>
                </c:pt>
                <c:pt idx="168">
                  <c:v>0.01222843822843827</c:v>
                </c:pt>
                <c:pt idx="169">
                  <c:v>0.01220233100233104</c:v>
                </c:pt>
                <c:pt idx="170">
                  <c:v>0.01232074592074596</c:v>
                </c:pt>
                <c:pt idx="171">
                  <c:v>0.01263939393939398</c:v>
                </c:pt>
                <c:pt idx="172">
                  <c:v>0.01284219114219118</c:v>
                </c:pt>
                <c:pt idx="173">
                  <c:v>0.01265524475524479</c:v>
                </c:pt>
                <c:pt idx="174">
                  <c:v>0.01279813519813524</c:v>
                </c:pt>
                <c:pt idx="175">
                  <c:v>0.01258484848484853</c:v>
                </c:pt>
                <c:pt idx="176">
                  <c:v>0.01268414918414922</c:v>
                </c:pt>
                <c:pt idx="177">
                  <c:v>0.01250303030303034</c:v>
                </c:pt>
                <c:pt idx="178">
                  <c:v>0.01263799533799538</c:v>
                </c:pt>
                <c:pt idx="179">
                  <c:v>0.0128645687645688</c:v>
                </c:pt>
                <c:pt idx="180">
                  <c:v>0.01329510489510494</c:v>
                </c:pt>
                <c:pt idx="181">
                  <c:v>0.01357505827505832</c:v>
                </c:pt>
                <c:pt idx="182">
                  <c:v>0.01349790209790214</c:v>
                </c:pt>
                <c:pt idx="183">
                  <c:v>0.01373566433566438</c:v>
                </c:pt>
                <c:pt idx="184">
                  <c:v>0.01396829836829841</c:v>
                </c:pt>
                <c:pt idx="185">
                  <c:v>0.01386573426573431</c:v>
                </c:pt>
                <c:pt idx="186">
                  <c:v>0.01390536130536135</c:v>
                </c:pt>
                <c:pt idx="187">
                  <c:v>0.01387086247086251</c:v>
                </c:pt>
                <c:pt idx="188">
                  <c:v>0.01374592074592079</c:v>
                </c:pt>
                <c:pt idx="189">
                  <c:v>0.013562703962704</c:v>
                </c:pt>
                <c:pt idx="190">
                  <c:v>0.01362004662004666</c:v>
                </c:pt>
                <c:pt idx="191">
                  <c:v>0.01343682983682988</c:v>
                </c:pt>
                <c:pt idx="192">
                  <c:v>0.01353776223776228</c:v>
                </c:pt>
                <c:pt idx="193">
                  <c:v>0.01382797202797207</c:v>
                </c:pt>
                <c:pt idx="194">
                  <c:v>0.01385384615384619</c:v>
                </c:pt>
                <c:pt idx="195">
                  <c:v>0.01356573426573431</c:v>
                </c:pt>
                <c:pt idx="196">
                  <c:v>0.01377668997669002</c:v>
                </c:pt>
                <c:pt idx="197">
                  <c:v>0.01372265734265734</c:v>
                </c:pt>
                <c:pt idx="198">
                  <c:v>0.01360055944055944</c:v>
                </c:pt>
                <c:pt idx="199">
                  <c:v>0.01341039627039627</c:v>
                </c:pt>
                <c:pt idx="200">
                  <c:v>0.01315216783216784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testesavgol!$L$2:$L$202</c:f>
              <c:numCache>
                <c:formatCode>General</c:formatCode>
                <c:ptCount val="201"/>
                <c:pt idx="0">
                  <c:v>0</c:v>
                </c:pt>
                <c:pt idx="1">
                  <c:v>0.2544489510489509</c:v>
                </c:pt>
                <c:pt idx="2">
                  <c:v>0.3289086713286712</c:v>
                </c:pt>
                <c:pt idx="3">
                  <c:v>0.3883567365967365</c:v>
                </c:pt>
                <c:pt idx="4">
                  <c:v>0.4327931468531468</c:v>
                </c:pt>
                <c:pt idx="5">
                  <c:v>0.462217902097902</c:v>
                </c:pt>
                <c:pt idx="6">
                  <c:v>0.4766310023310038</c:v>
                </c:pt>
                <c:pt idx="7">
                  <c:v>0.4561356643356657</c:v>
                </c:pt>
                <c:pt idx="8">
                  <c:v>0.4323776223776237</c:v>
                </c:pt>
                <c:pt idx="9">
                  <c:v>0.4090130536130548</c:v>
                </c:pt>
                <c:pt idx="10">
                  <c:v>0.3836792540792552</c:v>
                </c:pt>
                <c:pt idx="11">
                  <c:v>0.3600205128205139</c:v>
                </c:pt>
                <c:pt idx="12">
                  <c:v>0.3366053613053623</c:v>
                </c:pt>
                <c:pt idx="13">
                  <c:v>0.3145571095571105</c:v>
                </c:pt>
                <c:pt idx="14">
                  <c:v>0.2945321678321687</c:v>
                </c:pt>
                <c:pt idx="15">
                  <c:v>0.2752846153846162</c:v>
                </c:pt>
                <c:pt idx="16">
                  <c:v>0.2573300699300707</c:v>
                </c:pt>
                <c:pt idx="17">
                  <c:v>0.2414205128205135</c:v>
                </c:pt>
                <c:pt idx="18">
                  <c:v>0.2266279720279727</c:v>
                </c:pt>
                <c:pt idx="19">
                  <c:v>0.2133587412587419</c:v>
                </c:pt>
                <c:pt idx="20">
                  <c:v>0.201307925407926</c:v>
                </c:pt>
                <c:pt idx="21">
                  <c:v>0.1903438228438235</c:v>
                </c:pt>
                <c:pt idx="22">
                  <c:v>0.1806540792540798</c:v>
                </c:pt>
                <c:pt idx="23">
                  <c:v>0.1714951048951054</c:v>
                </c:pt>
                <c:pt idx="24">
                  <c:v>0.1633202797202802</c:v>
                </c:pt>
                <c:pt idx="25">
                  <c:v>0.1550363636363641</c:v>
                </c:pt>
                <c:pt idx="26">
                  <c:v>0.1469160839160844</c:v>
                </c:pt>
                <c:pt idx="27">
                  <c:v>0.1396769230769235</c:v>
                </c:pt>
                <c:pt idx="28">
                  <c:v>0.1329384615384619</c:v>
                </c:pt>
                <c:pt idx="29">
                  <c:v>0.1271055944055948</c:v>
                </c:pt>
                <c:pt idx="30">
                  <c:v>0.1219062937062941</c:v>
                </c:pt>
                <c:pt idx="31">
                  <c:v>0.1170051282051285</c:v>
                </c:pt>
                <c:pt idx="32">
                  <c:v>0.1130662004662008</c:v>
                </c:pt>
                <c:pt idx="33">
                  <c:v>0.109413053613054</c:v>
                </c:pt>
                <c:pt idx="34">
                  <c:v>0.1063680652680656</c:v>
                </c:pt>
                <c:pt idx="35">
                  <c:v>0.1031235431235434</c:v>
                </c:pt>
                <c:pt idx="36">
                  <c:v>0.1000629370629374</c:v>
                </c:pt>
                <c:pt idx="37">
                  <c:v>0.09745244755244785</c:v>
                </c:pt>
                <c:pt idx="38">
                  <c:v>0.09495477855477885</c:v>
                </c:pt>
                <c:pt idx="39">
                  <c:v>0.09247132867132896</c:v>
                </c:pt>
                <c:pt idx="40">
                  <c:v>0.08977435897435926</c:v>
                </c:pt>
                <c:pt idx="41">
                  <c:v>0.08714988344988372</c:v>
                </c:pt>
                <c:pt idx="42">
                  <c:v>0.08548717948717975</c:v>
                </c:pt>
                <c:pt idx="43">
                  <c:v>0.08358251748251774</c:v>
                </c:pt>
                <c:pt idx="44">
                  <c:v>0.08154708624708648</c:v>
                </c:pt>
                <c:pt idx="45">
                  <c:v>0.07963053613053638</c:v>
                </c:pt>
                <c:pt idx="46">
                  <c:v>0.07794895104895128</c:v>
                </c:pt>
                <c:pt idx="47">
                  <c:v>0.07633379953379976</c:v>
                </c:pt>
                <c:pt idx="48">
                  <c:v>0.07482051282051305</c:v>
                </c:pt>
                <c:pt idx="49">
                  <c:v>0.07261188811188833</c:v>
                </c:pt>
                <c:pt idx="50">
                  <c:v>0.07051305361305382</c:v>
                </c:pt>
                <c:pt idx="51">
                  <c:v>0.06896480186480207</c:v>
                </c:pt>
                <c:pt idx="52">
                  <c:v>0.06790163170163191</c:v>
                </c:pt>
                <c:pt idx="53">
                  <c:v>0.06646340326340346</c:v>
                </c:pt>
                <c:pt idx="54">
                  <c:v>0.06503916083916103</c:v>
                </c:pt>
                <c:pt idx="55">
                  <c:v>0.06415454545454566</c:v>
                </c:pt>
                <c:pt idx="56">
                  <c:v>0.06338065268065288</c:v>
                </c:pt>
                <c:pt idx="57">
                  <c:v>0.0628137529137531</c:v>
                </c:pt>
                <c:pt idx="58">
                  <c:v>0.06224941724941743</c:v>
                </c:pt>
                <c:pt idx="59">
                  <c:v>0.0619151515151517</c:v>
                </c:pt>
                <c:pt idx="60">
                  <c:v>0.0618139860139862</c:v>
                </c:pt>
                <c:pt idx="61">
                  <c:v>0.06190023310023329</c:v>
                </c:pt>
                <c:pt idx="62">
                  <c:v>0.06229300699300717</c:v>
                </c:pt>
                <c:pt idx="63">
                  <c:v>0.06225431235431254</c:v>
                </c:pt>
                <c:pt idx="64">
                  <c:v>0.06230675990676009</c:v>
                </c:pt>
                <c:pt idx="65">
                  <c:v>0.0622160839160841</c:v>
                </c:pt>
                <c:pt idx="66">
                  <c:v>0.0618132867132869</c:v>
                </c:pt>
                <c:pt idx="67">
                  <c:v>0.06132960372960392</c:v>
                </c:pt>
                <c:pt idx="68">
                  <c:v>0.06059114219114237</c:v>
                </c:pt>
                <c:pt idx="69">
                  <c:v>0.05997505827505846</c:v>
                </c:pt>
                <c:pt idx="70">
                  <c:v>0.05923659673659691</c:v>
                </c:pt>
                <c:pt idx="71">
                  <c:v>0.05871538461538479</c:v>
                </c:pt>
                <c:pt idx="72">
                  <c:v>0.05836876456876475</c:v>
                </c:pt>
                <c:pt idx="73">
                  <c:v>0.05754731934731952</c:v>
                </c:pt>
                <c:pt idx="74">
                  <c:v>0.05679720279720297</c:v>
                </c:pt>
                <c:pt idx="75">
                  <c:v>0.0564247086247088</c:v>
                </c:pt>
                <c:pt idx="76">
                  <c:v>0.05585664335664352</c:v>
                </c:pt>
                <c:pt idx="77">
                  <c:v>0.05558927738927755</c:v>
                </c:pt>
                <c:pt idx="78">
                  <c:v>0.05506993006993023</c:v>
                </c:pt>
                <c:pt idx="79">
                  <c:v>0.05444801864801881</c:v>
                </c:pt>
                <c:pt idx="80">
                  <c:v>0.05430256410256426</c:v>
                </c:pt>
                <c:pt idx="81">
                  <c:v>0.05417226107226124</c:v>
                </c:pt>
                <c:pt idx="82">
                  <c:v>0.05419230769230785</c:v>
                </c:pt>
                <c:pt idx="83">
                  <c:v>0.05373030303030319</c:v>
                </c:pt>
                <c:pt idx="84">
                  <c:v>0.05319836829836846</c:v>
                </c:pt>
                <c:pt idx="85">
                  <c:v>0.05300069930069946</c:v>
                </c:pt>
                <c:pt idx="86">
                  <c:v>0.05255431235431252</c:v>
                </c:pt>
                <c:pt idx="87">
                  <c:v>0.05210396270396286</c:v>
                </c:pt>
                <c:pt idx="88">
                  <c:v>0.0515428904428906</c:v>
                </c:pt>
                <c:pt idx="89">
                  <c:v>0.05103006993007009</c:v>
                </c:pt>
                <c:pt idx="90">
                  <c:v>0.05090303030303045</c:v>
                </c:pt>
                <c:pt idx="91">
                  <c:v>0.05042703962703978</c:v>
                </c:pt>
                <c:pt idx="92">
                  <c:v>0.05005594405594421</c:v>
                </c:pt>
                <c:pt idx="93">
                  <c:v>0.04953403263403278</c:v>
                </c:pt>
                <c:pt idx="94">
                  <c:v>0.04891025641025656</c:v>
                </c:pt>
                <c:pt idx="95">
                  <c:v>0.04823076923076938</c:v>
                </c:pt>
                <c:pt idx="96">
                  <c:v>0.04776410256410271</c:v>
                </c:pt>
                <c:pt idx="97">
                  <c:v>0.04703449883449898</c:v>
                </c:pt>
                <c:pt idx="98">
                  <c:v>0.04657948717948732</c:v>
                </c:pt>
                <c:pt idx="99">
                  <c:v>0.046164801864802</c:v>
                </c:pt>
                <c:pt idx="100">
                  <c:v>0.0460594405594407</c:v>
                </c:pt>
                <c:pt idx="101">
                  <c:v>0.04581678321678335</c:v>
                </c:pt>
                <c:pt idx="102">
                  <c:v>0.04579696969696984</c:v>
                </c:pt>
                <c:pt idx="103">
                  <c:v>0.04594662004662019</c:v>
                </c:pt>
                <c:pt idx="104">
                  <c:v>0.04563170163170177</c:v>
                </c:pt>
                <c:pt idx="105">
                  <c:v>0.04528834498834512</c:v>
                </c:pt>
                <c:pt idx="106">
                  <c:v>0.04520582750582764</c:v>
                </c:pt>
                <c:pt idx="107">
                  <c:v>0.0451645687645689</c:v>
                </c:pt>
                <c:pt idx="108">
                  <c:v>0.04515734265734279</c:v>
                </c:pt>
                <c:pt idx="109">
                  <c:v>0.044969463869464</c:v>
                </c:pt>
                <c:pt idx="110">
                  <c:v>0.0452655011655013</c:v>
                </c:pt>
                <c:pt idx="111">
                  <c:v>0.04552051282051296</c:v>
                </c:pt>
                <c:pt idx="112">
                  <c:v>0.04547995337995352</c:v>
                </c:pt>
                <c:pt idx="113">
                  <c:v>0.04541631701631715</c:v>
                </c:pt>
                <c:pt idx="114">
                  <c:v>0.04530116550116564</c:v>
                </c:pt>
                <c:pt idx="115">
                  <c:v>0.04552004662004676</c:v>
                </c:pt>
                <c:pt idx="116">
                  <c:v>0.04579370629370644</c:v>
                </c:pt>
                <c:pt idx="117">
                  <c:v>0.0459615384615386</c:v>
                </c:pt>
                <c:pt idx="118">
                  <c:v>0.04623193473193487</c:v>
                </c:pt>
                <c:pt idx="119">
                  <c:v>0.04647459207459222</c:v>
                </c:pt>
                <c:pt idx="120">
                  <c:v>0.04718904428904443</c:v>
                </c:pt>
                <c:pt idx="121">
                  <c:v>0.04740675990676005</c:v>
                </c:pt>
                <c:pt idx="122">
                  <c:v>0.04740932400932416</c:v>
                </c:pt>
                <c:pt idx="123">
                  <c:v>0.04728741258741273</c:v>
                </c:pt>
                <c:pt idx="124">
                  <c:v>0.04731002331002346</c:v>
                </c:pt>
                <c:pt idx="125">
                  <c:v>0.04773123543123557</c:v>
                </c:pt>
                <c:pt idx="126">
                  <c:v>0.04801048951048965</c:v>
                </c:pt>
                <c:pt idx="127">
                  <c:v>0.04821072261072275</c:v>
                </c:pt>
                <c:pt idx="128">
                  <c:v>0.04872214452214467</c:v>
                </c:pt>
                <c:pt idx="129">
                  <c:v>0.04952890442890458</c:v>
                </c:pt>
                <c:pt idx="130">
                  <c:v>0.05013519813519829</c:v>
                </c:pt>
                <c:pt idx="131">
                  <c:v>0.05053053613053628</c:v>
                </c:pt>
                <c:pt idx="132">
                  <c:v>0.05090675990676007</c:v>
                </c:pt>
                <c:pt idx="133">
                  <c:v>0.05092284382284398</c:v>
                </c:pt>
                <c:pt idx="134">
                  <c:v>0.05127878787878803</c:v>
                </c:pt>
                <c:pt idx="135">
                  <c:v>0.05203006993007009</c:v>
                </c:pt>
                <c:pt idx="136">
                  <c:v>0.05236223776223792</c:v>
                </c:pt>
                <c:pt idx="137">
                  <c:v>0.05289417249417266</c:v>
                </c:pt>
                <c:pt idx="138">
                  <c:v>0.05357972027972044</c:v>
                </c:pt>
                <c:pt idx="139">
                  <c:v>0.05420093240093257</c:v>
                </c:pt>
                <c:pt idx="140">
                  <c:v>0.05480419580419597</c:v>
                </c:pt>
                <c:pt idx="141">
                  <c:v>0.05539743589743606</c:v>
                </c:pt>
                <c:pt idx="142">
                  <c:v>0.0557312354312356</c:v>
                </c:pt>
                <c:pt idx="143">
                  <c:v>0.05623892773892791</c:v>
                </c:pt>
                <c:pt idx="144">
                  <c:v>0.05678601398601416</c:v>
                </c:pt>
                <c:pt idx="145">
                  <c:v>0.05708275058275075</c:v>
                </c:pt>
                <c:pt idx="146">
                  <c:v>0.05729230769230786</c:v>
                </c:pt>
                <c:pt idx="147">
                  <c:v>0.05780932400932419</c:v>
                </c:pt>
                <c:pt idx="148">
                  <c:v>0.05805710955710973</c:v>
                </c:pt>
                <c:pt idx="149">
                  <c:v>0.05844988344988362</c:v>
                </c:pt>
                <c:pt idx="150">
                  <c:v>0.05879603729603747</c:v>
                </c:pt>
                <c:pt idx="151">
                  <c:v>0.0591233100233102</c:v>
                </c:pt>
                <c:pt idx="152">
                  <c:v>0.05905198135198153</c:v>
                </c:pt>
                <c:pt idx="153">
                  <c:v>0.05948764568764588</c:v>
                </c:pt>
                <c:pt idx="154">
                  <c:v>0.05990256410256428</c:v>
                </c:pt>
                <c:pt idx="155">
                  <c:v>0.05994009324009342</c:v>
                </c:pt>
                <c:pt idx="156">
                  <c:v>0.06070209790209808</c:v>
                </c:pt>
                <c:pt idx="157">
                  <c:v>0.06184195804195823</c:v>
                </c:pt>
                <c:pt idx="158">
                  <c:v>0.06284545454545473</c:v>
                </c:pt>
                <c:pt idx="159">
                  <c:v>0.06346037296037314</c:v>
                </c:pt>
                <c:pt idx="160">
                  <c:v>0.06377226107226126</c:v>
                </c:pt>
                <c:pt idx="161">
                  <c:v>0.06411608391608412</c:v>
                </c:pt>
                <c:pt idx="162">
                  <c:v>0.06445431235431255</c:v>
                </c:pt>
                <c:pt idx="163">
                  <c:v>0.06517062937062958</c:v>
                </c:pt>
                <c:pt idx="164">
                  <c:v>0.06573100233100253</c:v>
                </c:pt>
                <c:pt idx="165">
                  <c:v>0.06598484848484869</c:v>
                </c:pt>
                <c:pt idx="166">
                  <c:v>0.06685314685314706</c:v>
                </c:pt>
                <c:pt idx="167">
                  <c:v>0.06783030303030323</c:v>
                </c:pt>
                <c:pt idx="168">
                  <c:v>0.06855314685314706</c:v>
                </c:pt>
                <c:pt idx="169">
                  <c:v>0.06881934731934752</c:v>
                </c:pt>
                <c:pt idx="170">
                  <c:v>0.06904428904428925</c:v>
                </c:pt>
                <c:pt idx="171">
                  <c:v>0.06935221445221466</c:v>
                </c:pt>
                <c:pt idx="172">
                  <c:v>0.06989930069930091</c:v>
                </c:pt>
                <c:pt idx="173">
                  <c:v>0.07004895104895126</c:v>
                </c:pt>
                <c:pt idx="174">
                  <c:v>0.07044125874125895</c:v>
                </c:pt>
                <c:pt idx="175">
                  <c:v>0.07050536130536152</c:v>
                </c:pt>
                <c:pt idx="176">
                  <c:v>0.07076200466200488</c:v>
                </c:pt>
                <c:pt idx="177">
                  <c:v>0.07084615384615406</c:v>
                </c:pt>
                <c:pt idx="178">
                  <c:v>0.07098368298368321</c:v>
                </c:pt>
                <c:pt idx="179">
                  <c:v>0.07136713286713309</c:v>
                </c:pt>
                <c:pt idx="180">
                  <c:v>0.07163006993007015</c:v>
                </c:pt>
                <c:pt idx="181">
                  <c:v>0.07174195804195826</c:v>
                </c:pt>
                <c:pt idx="182">
                  <c:v>0.07186480186480208</c:v>
                </c:pt>
                <c:pt idx="183">
                  <c:v>0.07231375291375314</c:v>
                </c:pt>
                <c:pt idx="184">
                  <c:v>0.07229650349650371</c:v>
                </c:pt>
                <c:pt idx="185">
                  <c:v>0.07192610722610744</c:v>
                </c:pt>
                <c:pt idx="186">
                  <c:v>0.0718874125874128</c:v>
                </c:pt>
                <c:pt idx="187">
                  <c:v>0.07165128205128227</c:v>
                </c:pt>
                <c:pt idx="188">
                  <c:v>0.0709888111888114</c:v>
                </c:pt>
                <c:pt idx="189">
                  <c:v>0.07066480186480208</c:v>
                </c:pt>
                <c:pt idx="190">
                  <c:v>0.07040209790209812</c:v>
                </c:pt>
                <c:pt idx="191">
                  <c:v>0.06986806526806547</c:v>
                </c:pt>
                <c:pt idx="192">
                  <c:v>0.06991072261072281</c:v>
                </c:pt>
                <c:pt idx="193">
                  <c:v>0.07020536130536152</c:v>
                </c:pt>
                <c:pt idx="194">
                  <c:v>0.07004405594405616</c:v>
                </c:pt>
                <c:pt idx="195">
                  <c:v>0.06979906759906782</c:v>
                </c:pt>
                <c:pt idx="196">
                  <c:v>0.06996946386946408</c:v>
                </c:pt>
                <c:pt idx="197">
                  <c:v>0.06974615384615383</c:v>
                </c:pt>
                <c:pt idx="198">
                  <c:v>0.06939440559440559</c:v>
                </c:pt>
                <c:pt idx="199">
                  <c:v>0.06891421911421912</c:v>
                </c:pt>
                <c:pt idx="200">
                  <c:v>0.06830559440559443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testesavgol!$M$2:$M$202</c:f>
              <c:numCache>
                <c:formatCode>General</c:formatCode>
                <c:ptCount val="201"/>
                <c:pt idx="0">
                  <c:v>0</c:v>
                </c:pt>
                <c:pt idx="1">
                  <c:v>0.2739860139860138</c:v>
                </c:pt>
                <c:pt idx="2">
                  <c:v>0.3501780419580418</c:v>
                </c:pt>
                <c:pt idx="3">
                  <c:v>0.4110560839160838</c:v>
                </c:pt>
                <c:pt idx="4">
                  <c:v>0.4566201398601398</c:v>
                </c:pt>
                <c:pt idx="5">
                  <c:v>0.4868702097902097</c:v>
                </c:pt>
                <c:pt idx="6">
                  <c:v>0.5018062937062951</c:v>
                </c:pt>
                <c:pt idx="7">
                  <c:v>0.4785738927738942</c:v>
                </c:pt>
                <c:pt idx="8">
                  <c:v>0.4537158508158522</c:v>
                </c:pt>
                <c:pt idx="9">
                  <c:v>0.4323533799533813</c:v>
                </c:pt>
                <c:pt idx="10">
                  <c:v>0.4091554778554791</c:v>
                </c:pt>
                <c:pt idx="11">
                  <c:v>0.3866291375291387</c:v>
                </c:pt>
                <c:pt idx="12">
                  <c:v>0.3646268065268077</c:v>
                </c:pt>
                <c:pt idx="13">
                  <c:v>0.3432321678321688</c:v>
                </c:pt>
                <c:pt idx="14">
                  <c:v>0.3228974358974368</c:v>
                </c:pt>
                <c:pt idx="15">
                  <c:v>0.3027114219114228</c:v>
                </c:pt>
                <c:pt idx="16">
                  <c:v>0.2831186480186488</c:v>
                </c:pt>
                <c:pt idx="17">
                  <c:v>0.2647997668997677</c:v>
                </c:pt>
                <c:pt idx="18">
                  <c:v>0.2471163170163178</c:v>
                </c:pt>
                <c:pt idx="19">
                  <c:v>0.230528671328672</c:v>
                </c:pt>
                <c:pt idx="20">
                  <c:v>0.2153200466200473</c:v>
                </c:pt>
                <c:pt idx="21">
                  <c:v>0.2012445221445227</c:v>
                </c:pt>
                <c:pt idx="22">
                  <c:v>0.188310256410257</c:v>
                </c:pt>
                <c:pt idx="23">
                  <c:v>0.1761221445221451</c:v>
                </c:pt>
                <c:pt idx="24">
                  <c:v>0.1651072261072266</c:v>
                </c:pt>
                <c:pt idx="25">
                  <c:v>0.1542657342657347</c:v>
                </c:pt>
                <c:pt idx="26">
                  <c:v>0.1439121212121217</c:v>
                </c:pt>
                <c:pt idx="27">
                  <c:v>0.1344398601398605</c:v>
                </c:pt>
                <c:pt idx="28">
                  <c:v>0.1258277389277393</c:v>
                </c:pt>
                <c:pt idx="29">
                  <c:v>0.1181344988344992</c:v>
                </c:pt>
                <c:pt idx="30">
                  <c:v>0.1117384615384619</c:v>
                </c:pt>
                <c:pt idx="31">
                  <c:v>0.105952680652681</c:v>
                </c:pt>
                <c:pt idx="32">
                  <c:v>0.1011174825174828</c:v>
                </c:pt>
                <c:pt idx="33">
                  <c:v>0.09695268065268094</c:v>
                </c:pt>
                <c:pt idx="34">
                  <c:v>0.09347599067599097</c:v>
                </c:pt>
                <c:pt idx="35">
                  <c:v>0.08987995337995365</c:v>
                </c:pt>
                <c:pt idx="36">
                  <c:v>0.08647202797202823</c:v>
                </c:pt>
                <c:pt idx="37">
                  <c:v>0.08381072261072287</c:v>
                </c:pt>
                <c:pt idx="38">
                  <c:v>0.08152354312354337</c:v>
                </c:pt>
                <c:pt idx="39">
                  <c:v>0.07921701631701655</c:v>
                </c:pt>
                <c:pt idx="40">
                  <c:v>0.07697412587412611</c:v>
                </c:pt>
                <c:pt idx="41">
                  <c:v>0.07460046620046643</c:v>
                </c:pt>
                <c:pt idx="42">
                  <c:v>0.07300722610722632</c:v>
                </c:pt>
                <c:pt idx="43">
                  <c:v>0.07141888111888134</c:v>
                </c:pt>
                <c:pt idx="44">
                  <c:v>0.06961165501165523</c:v>
                </c:pt>
                <c:pt idx="45">
                  <c:v>0.06758181818181838</c:v>
                </c:pt>
                <c:pt idx="46">
                  <c:v>0.06575827505827525</c:v>
                </c:pt>
                <c:pt idx="47">
                  <c:v>0.0643118881118883</c:v>
                </c:pt>
                <c:pt idx="48">
                  <c:v>0.06304102564102583</c:v>
                </c:pt>
                <c:pt idx="49">
                  <c:v>0.06118461538461557</c:v>
                </c:pt>
                <c:pt idx="50">
                  <c:v>0.0593326340326342</c:v>
                </c:pt>
                <c:pt idx="51">
                  <c:v>0.05780442890442908</c:v>
                </c:pt>
                <c:pt idx="52">
                  <c:v>0.05676037296037313</c:v>
                </c:pt>
                <c:pt idx="53">
                  <c:v>0.05580979020979038</c:v>
                </c:pt>
                <c:pt idx="54">
                  <c:v>0.05465780885780903</c:v>
                </c:pt>
                <c:pt idx="55">
                  <c:v>0.05386317016317033</c:v>
                </c:pt>
                <c:pt idx="56">
                  <c:v>0.05331095571095587</c:v>
                </c:pt>
                <c:pt idx="57">
                  <c:v>0.0529347319347321</c:v>
                </c:pt>
                <c:pt idx="58">
                  <c:v>0.05259580419580436</c:v>
                </c:pt>
                <c:pt idx="59">
                  <c:v>0.05233356643356658</c:v>
                </c:pt>
                <c:pt idx="60">
                  <c:v>0.05233659673659689</c:v>
                </c:pt>
                <c:pt idx="61">
                  <c:v>0.0522477855477857</c:v>
                </c:pt>
                <c:pt idx="62">
                  <c:v>0.05247156177156193</c:v>
                </c:pt>
                <c:pt idx="63">
                  <c:v>0.05256153846153862</c:v>
                </c:pt>
                <c:pt idx="64">
                  <c:v>0.05252937062937078</c:v>
                </c:pt>
                <c:pt idx="65">
                  <c:v>0.05255967365967381</c:v>
                </c:pt>
                <c:pt idx="66">
                  <c:v>0.05241118881118897</c:v>
                </c:pt>
                <c:pt idx="67">
                  <c:v>0.05215384615384631</c:v>
                </c:pt>
                <c:pt idx="68">
                  <c:v>0.05158508158508174</c:v>
                </c:pt>
                <c:pt idx="69">
                  <c:v>0.05126270396270412</c:v>
                </c:pt>
                <c:pt idx="70">
                  <c:v>0.05071142191142206</c:v>
                </c:pt>
                <c:pt idx="71">
                  <c:v>0.05022610722610737</c:v>
                </c:pt>
                <c:pt idx="72">
                  <c:v>0.04995920745920761</c:v>
                </c:pt>
                <c:pt idx="73">
                  <c:v>0.04910372960372975</c:v>
                </c:pt>
                <c:pt idx="74">
                  <c:v>0.04830745920745935</c:v>
                </c:pt>
                <c:pt idx="75">
                  <c:v>0.0478645687645689</c:v>
                </c:pt>
                <c:pt idx="76">
                  <c:v>0.04739673659673674</c:v>
                </c:pt>
                <c:pt idx="77">
                  <c:v>0.04740349650349664</c:v>
                </c:pt>
                <c:pt idx="78">
                  <c:v>0.04718834498834513</c:v>
                </c:pt>
                <c:pt idx="79">
                  <c:v>0.04684358974358989</c:v>
                </c:pt>
                <c:pt idx="80">
                  <c:v>0.04696013986014</c:v>
                </c:pt>
                <c:pt idx="81">
                  <c:v>0.04700372960372974</c:v>
                </c:pt>
                <c:pt idx="82">
                  <c:v>0.04705547785547799</c:v>
                </c:pt>
                <c:pt idx="83">
                  <c:v>0.04650466200466214</c:v>
                </c:pt>
                <c:pt idx="84">
                  <c:v>0.04586946386946401</c:v>
                </c:pt>
                <c:pt idx="85">
                  <c:v>0.04538764568764583</c:v>
                </c:pt>
                <c:pt idx="86">
                  <c:v>0.04499510489510503</c:v>
                </c:pt>
                <c:pt idx="87">
                  <c:v>0.04463146853146866</c:v>
                </c:pt>
                <c:pt idx="88">
                  <c:v>0.04429836829836843</c:v>
                </c:pt>
                <c:pt idx="89">
                  <c:v>0.04393146853146866</c:v>
                </c:pt>
                <c:pt idx="90">
                  <c:v>0.04415501165501179</c:v>
                </c:pt>
                <c:pt idx="91">
                  <c:v>0.04388344988345001</c:v>
                </c:pt>
                <c:pt idx="92">
                  <c:v>0.04393566433566447</c:v>
                </c:pt>
                <c:pt idx="93">
                  <c:v>0.04361258741258754</c:v>
                </c:pt>
                <c:pt idx="94">
                  <c:v>0.04314475524475538</c:v>
                </c:pt>
                <c:pt idx="95">
                  <c:v>0.0425708624708626</c:v>
                </c:pt>
                <c:pt idx="96">
                  <c:v>0.04214032634032647</c:v>
                </c:pt>
                <c:pt idx="97">
                  <c:v>0.04132470862470874</c:v>
                </c:pt>
                <c:pt idx="98">
                  <c:v>0.04084918414918427</c:v>
                </c:pt>
                <c:pt idx="99">
                  <c:v>0.04044801864801877</c:v>
                </c:pt>
                <c:pt idx="100">
                  <c:v>0.04028904428904441</c:v>
                </c:pt>
                <c:pt idx="101">
                  <c:v>0.04014405594405607</c:v>
                </c:pt>
                <c:pt idx="102">
                  <c:v>0.04025734265734278</c:v>
                </c:pt>
                <c:pt idx="103">
                  <c:v>0.04043053613053625</c:v>
                </c:pt>
                <c:pt idx="104">
                  <c:v>0.04040652680652693</c:v>
                </c:pt>
                <c:pt idx="105">
                  <c:v>0.04022564102564115</c:v>
                </c:pt>
                <c:pt idx="106">
                  <c:v>0.04010093240093252</c:v>
                </c:pt>
                <c:pt idx="107">
                  <c:v>0.03986247086247098</c:v>
                </c:pt>
                <c:pt idx="108">
                  <c:v>0.0397867132867134</c:v>
                </c:pt>
                <c:pt idx="109">
                  <c:v>0.03956899766899779</c:v>
                </c:pt>
                <c:pt idx="110">
                  <c:v>0.03987365967365979</c:v>
                </c:pt>
                <c:pt idx="111">
                  <c:v>0.04003123543123555</c:v>
                </c:pt>
                <c:pt idx="112">
                  <c:v>0.03997389277389289</c:v>
                </c:pt>
                <c:pt idx="113">
                  <c:v>0.0398827505827507</c:v>
                </c:pt>
                <c:pt idx="114">
                  <c:v>0.0397762237762239</c:v>
                </c:pt>
                <c:pt idx="115">
                  <c:v>0.04000116550116562</c:v>
                </c:pt>
                <c:pt idx="116">
                  <c:v>0.04014895104895116</c:v>
                </c:pt>
                <c:pt idx="117">
                  <c:v>0.04024662004662017</c:v>
                </c:pt>
                <c:pt idx="118">
                  <c:v>0.04061025641025653</c:v>
                </c:pt>
                <c:pt idx="119">
                  <c:v>0.04083682983682996</c:v>
                </c:pt>
                <c:pt idx="120">
                  <c:v>0.04155594405594418</c:v>
                </c:pt>
                <c:pt idx="121">
                  <c:v>0.04171981351981364</c:v>
                </c:pt>
                <c:pt idx="122">
                  <c:v>0.04188554778554791</c:v>
                </c:pt>
                <c:pt idx="123">
                  <c:v>0.0420710955710957</c:v>
                </c:pt>
                <c:pt idx="124">
                  <c:v>0.04210303030303043</c:v>
                </c:pt>
                <c:pt idx="125">
                  <c:v>0.04243822843822857</c:v>
                </c:pt>
                <c:pt idx="126">
                  <c:v>0.04257925407925421</c:v>
                </c:pt>
                <c:pt idx="127">
                  <c:v>0.04254615384615398</c:v>
                </c:pt>
                <c:pt idx="128">
                  <c:v>0.04283263403263417</c:v>
                </c:pt>
                <c:pt idx="129">
                  <c:v>0.04348508158508171</c:v>
                </c:pt>
                <c:pt idx="130">
                  <c:v>0.04388578088578102</c:v>
                </c:pt>
                <c:pt idx="131">
                  <c:v>0.04425384615384628</c:v>
                </c:pt>
                <c:pt idx="132">
                  <c:v>0.04461002331002345</c:v>
                </c:pt>
                <c:pt idx="133">
                  <c:v>0.04464055944055957</c:v>
                </c:pt>
                <c:pt idx="134">
                  <c:v>0.04471282051282065</c:v>
                </c:pt>
                <c:pt idx="135">
                  <c:v>0.04532773892773906</c:v>
                </c:pt>
                <c:pt idx="136">
                  <c:v>0.04582843822843836</c:v>
                </c:pt>
                <c:pt idx="137">
                  <c:v>0.04617762237762252</c:v>
                </c:pt>
                <c:pt idx="138">
                  <c:v>0.04683286713286727</c:v>
                </c:pt>
                <c:pt idx="139">
                  <c:v>0.04772913752913768</c:v>
                </c:pt>
                <c:pt idx="140">
                  <c:v>0.04835641025641041</c:v>
                </c:pt>
                <c:pt idx="141">
                  <c:v>0.04910139860139875</c:v>
                </c:pt>
                <c:pt idx="142">
                  <c:v>0.04951631701631717</c:v>
                </c:pt>
                <c:pt idx="143">
                  <c:v>0.05010000000000014</c:v>
                </c:pt>
                <c:pt idx="144">
                  <c:v>0.05076993006993022</c:v>
                </c:pt>
                <c:pt idx="145">
                  <c:v>0.05132307692307708</c:v>
                </c:pt>
                <c:pt idx="146">
                  <c:v>0.05162587412587429</c:v>
                </c:pt>
                <c:pt idx="147">
                  <c:v>0.05213310023310039</c:v>
                </c:pt>
                <c:pt idx="148">
                  <c:v>0.05221888111888127</c:v>
                </c:pt>
                <c:pt idx="149">
                  <c:v>0.05256130536130552</c:v>
                </c:pt>
                <c:pt idx="150">
                  <c:v>0.05276759906759923</c:v>
                </c:pt>
                <c:pt idx="151">
                  <c:v>0.05350722610722627</c:v>
                </c:pt>
                <c:pt idx="152">
                  <c:v>0.0539331002331004</c:v>
                </c:pt>
                <c:pt idx="153">
                  <c:v>0.05495221445221461</c:v>
                </c:pt>
                <c:pt idx="154">
                  <c:v>0.05532144522144539</c:v>
                </c:pt>
                <c:pt idx="155">
                  <c:v>0.05532843822843839</c:v>
                </c:pt>
                <c:pt idx="156">
                  <c:v>0.05596293706293723</c:v>
                </c:pt>
                <c:pt idx="157">
                  <c:v>0.05688251748251766</c:v>
                </c:pt>
                <c:pt idx="158">
                  <c:v>0.05743822843822861</c:v>
                </c:pt>
                <c:pt idx="159">
                  <c:v>0.05783776223776241</c:v>
                </c:pt>
                <c:pt idx="160">
                  <c:v>0.05788414918414936</c:v>
                </c:pt>
                <c:pt idx="161">
                  <c:v>0.05856013986014004</c:v>
                </c:pt>
                <c:pt idx="162">
                  <c:v>0.05889207459207477</c:v>
                </c:pt>
                <c:pt idx="163">
                  <c:v>0.0595268065268067</c:v>
                </c:pt>
                <c:pt idx="164">
                  <c:v>0.05984871794871813</c:v>
                </c:pt>
                <c:pt idx="165">
                  <c:v>0.06004009324009342</c:v>
                </c:pt>
                <c:pt idx="166">
                  <c:v>0.06099324009324028</c:v>
                </c:pt>
                <c:pt idx="167">
                  <c:v>0.06181981351981371</c:v>
                </c:pt>
                <c:pt idx="168">
                  <c:v>0.06248088578088597</c:v>
                </c:pt>
                <c:pt idx="169">
                  <c:v>0.0628095571095573</c:v>
                </c:pt>
                <c:pt idx="170">
                  <c:v>0.06318228438228458</c:v>
                </c:pt>
                <c:pt idx="171">
                  <c:v>0.06387715617715636</c:v>
                </c:pt>
                <c:pt idx="172">
                  <c:v>0.0642890442890445</c:v>
                </c:pt>
                <c:pt idx="173">
                  <c:v>0.06425337995338015</c:v>
                </c:pt>
                <c:pt idx="174">
                  <c:v>0.06468065268065287</c:v>
                </c:pt>
                <c:pt idx="175">
                  <c:v>0.06479230769230789</c:v>
                </c:pt>
                <c:pt idx="176">
                  <c:v>0.06510256410256429</c:v>
                </c:pt>
                <c:pt idx="177">
                  <c:v>0.06513752913752933</c:v>
                </c:pt>
                <c:pt idx="178">
                  <c:v>0.06521981351981371</c:v>
                </c:pt>
                <c:pt idx="179">
                  <c:v>0.06562027972027992</c:v>
                </c:pt>
                <c:pt idx="180">
                  <c:v>0.06619883449883469</c:v>
                </c:pt>
                <c:pt idx="181">
                  <c:v>0.06663403263403284</c:v>
                </c:pt>
                <c:pt idx="182">
                  <c:v>0.06704079254079275</c:v>
                </c:pt>
                <c:pt idx="183">
                  <c:v>0.0670069930069932</c:v>
                </c:pt>
                <c:pt idx="184">
                  <c:v>0.06717086247086267</c:v>
                </c:pt>
                <c:pt idx="185">
                  <c:v>0.06706386946386968</c:v>
                </c:pt>
                <c:pt idx="186">
                  <c:v>0.06716480186480206</c:v>
                </c:pt>
                <c:pt idx="187">
                  <c:v>0.06705967365967386</c:v>
                </c:pt>
                <c:pt idx="188">
                  <c:v>0.06654172494172514</c:v>
                </c:pt>
                <c:pt idx="189">
                  <c:v>0.06626643356643377</c:v>
                </c:pt>
                <c:pt idx="190">
                  <c:v>0.06643892773892794</c:v>
                </c:pt>
                <c:pt idx="191">
                  <c:v>0.06633543123543144</c:v>
                </c:pt>
                <c:pt idx="192">
                  <c:v>0.06653613053613074</c:v>
                </c:pt>
                <c:pt idx="193">
                  <c:v>0.06661002331002351</c:v>
                </c:pt>
                <c:pt idx="194">
                  <c:v>0.06676060606060626</c:v>
                </c:pt>
                <c:pt idx="195">
                  <c:v>0.06694708624708645</c:v>
                </c:pt>
                <c:pt idx="196">
                  <c:v>0.06716200466200486</c:v>
                </c:pt>
                <c:pt idx="197">
                  <c:v>0.06702853146853147</c:v>
                </c:pt>
                <c:pt idx="198">
                  <c:v>0.06672629370629372</c:v>
                </c:pt>
                <c:pt idx="199">
                  <c:v>0.0662552913752914</c:v>
                </c:pt>
                <c:pt idx="200">
                  <c:v>0.06561552447552452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testesavgol!$N$2:$N$202</c:f>
              <c:numCache>
                <c:formatCode>General</c:formatCode>
                <c:ptCount val="201"/>
                <c:pt idx="0">
                  <c:v>0</c:v>
                </c:pt>
                <c:pt idx="1">
                  <c:v>-0.01748251748251755</c:v>
                </c:pt>
                <c:pt idx="2">
                  <c:v>0.001692447552447508</c:v>
                </c:pt>
                <c:pt idx="3">
                  <c:v>0.01778489510489508</c:v>
                </c:pt>
                <c:pt idx="4">
                  <c:v>0.03079482517482518</c:v>
                </c:pt>
                <c:pt idx="5">
                  <c:v>0.04072223776223778</c:v>
                </c:pt>
                <c:pt idx="6">
                  <c:v>0.047567132867133</c:v>
                </c:pt>
                <c:pt idx="7">
                  <c:v>0.05114055944055959</c:v>
                </c:pt>
                <c:pt idx="8">
                  <c:v>0.04994475524475539</c:v>
                </c:pt>
                <c:pt idx="9">
                  <c:v>0.04786993006993021</c:v>
                </c:pt>
                <c:pt idx="10">
                  <c:v>0.04311421911421924</c:v>
                </c:pt>
                <c:pt idx="11">
                  <c:v>0.0389776223776225</c:v>
                </c:pt>
                <c:pt idx="12">
                  <c:v>0.03498438228438239</c:v>
                </c:pt>
                <c:pt idx="13">
                  <c:v>0.03122284382284391</c:v>
                </c:pt>
                <c:pt idx="14">
                  <c:v>0.02846223776223785</c:v>
                </c:pt>
                <c:pt idx="15">
                  <c:v>0.0259209790209791</c:v>
                </c:pt>
                <c:pt idx="16">
                  <c:v>0.02356363636363644</c:v>
                </c:pt>
                <c:pt idx="17">
                  <c:v>0.02192587412587419</c:v>
                </c:pt>
                <c:pt idx="18">
                  <c:v>0.0206358974358975</c:v>
                </c:pt>
                <c:pt idx="19">
                  <c:v>0.01939230769230775</c:v>
                </c:pt>
                <c:pt idx="20">
                  <c:v>0.0184466200466201</c:v>
                </c:pt>
                <c:pt idx="21">
                  <c:v>0.01773892773892779</c:v>
                </c:pt>
                <c:pt idx="22">
                  <c:v>0.01699743589743595</c:v>
                </c:pt>
                <c:pt idx="23">
                  <c:v>0.01606363636363641</c:v>
                </c:pt>
                <c:pt idx="24">
                  <c:v>0.01537435897435902</c:v>
                </c:pt>
                <c:pt idx="25">
                  <c:v>0.01420372960372965</c:v>
                </c:pt>
                <c:pt idx="26">
                  <c:v>0.012758041958042</c:v>
                </c:pt>
                <c:pt idx="27">
                  <c:v>0.01147132867132871</c:v>
                </c:pt>
                <c:pt idx="28">
                  <c:v>0.01025221445221448</c:v>
                </c:pt>
                <c:pt idx="29">
                  <c:v>0.009031002331002357</c:v>
                </c:pt>
                <c:pt idx="30">
                  <c:v>0.008187878787878812</c:v>
                </c:pt>
                <c:pt idx="31">
                  <c:v>0.007527972027972051</c:v>
                </c:pt>
                <c:pt idx="32">
                  <c:v>0.007076456876456898</c:v>
                </c:pt>
                <c:pt idx="33">
                  <c:v>0.006794638694638715</c:v>
                </c:pt>
                <c:pt idx="34">
                  <c:v>0.006650815850815871</c:v>
                </c:pt>
                <c:pt idx="35">
                  <c:v>0.006358974358974378</c:v>
                </c:pt>
                <c:pt idx="36">
                  <c:v>0.006158741258741277</c:v>
                </c:pt>
                <c:pt idx="37">
                  <c:v>0.00607179487179489</c:v>
                </c:pt>
                <c:pt idx="38">
                  <c:v>0.006194405594405612</c:v>
                </c:pt>
                <c:pt idx="39">
                  <c:v>0.006373659673659693</c:v>
                </c:pt>
                <c:pt idx="40">
                  <c:v>0.006432167832167853</c:v>
                </c:pt>
                <c:pt idx="41">
                  <c:v>0.006479720279720299</c:v>
                </c:pt>
                <c:pt idx="42">
                  <c:v>0.006685780885780906</c:v>
                </c:pt>
                <c:pt idx="43">
                  <c:v>0.006934265734265755</c:v>
                </c:pt>
                <c:pt idx="44">
                  <c:v>0.006893006993007014</c:v>
                </c:pt>
                <c:pt idx="45">
                  <c:v>0.006831002331002351</c:v>
                </c:pt>
                <c:pt idx="46">
                  <c:v>0.006901165501165522</c:v>
                </c:pt>
                <c:pt idx="47">
                  <c:v>0.006945687645687666</c:v>
                </c:pt>
                <c:pt idx="48">
                  <c:v>0.0070780885780886</c:v>
                </c:pt>
                <c:pt idx="49">
                  <c:v>0.006958974358974379</c:v>
                </c:pt>
                <c:pt idx="50">
                  <c:v>0.006784382284382304</c:v>
                </c:pt>
                <c:pt idx="51">
                  <c:v>0.006985780885780907</c:v>
                </c:pt>
                <c:pt idx="52">
                  <c:v>0.007320745920745943</c:v>
                </c:pt>
                <c:pt idx="53">
                  <c:v>0.007629370629370652</c:v>
                </c:pt>
                <c:pt idx="54">
                  <c:v>0.007601631701631726</c:v>
                </c:pt>
                <c:pt idx="55">
                  <c:v>0.007859207459207483</c:v>
                </c:pt>
                <c:pt idx="56">
                  <c:v>0.008014452214452239</c:v>
                </c:pt>
                <c:pt idx="57">
                  <c:v>0.008060606060606086</c:v>
                </c:pt>
                <c:pt idx="58">
                  <c:v>0.007964568764568788</c:v>
                </c:pt>
                <c:pt idx="59">
                  <c:v>0.008211655011655036</c:v>
                </c:pt>
                <c:pt idx="60">
                  <c:v>0.008437529137529163</c:v>
                </c:pt>
                <c:pt idx="61">
                  <c:v>0.008780419580419608</c:v>
                </c:pt>
                <c:pt idx="62">
                  <c:v>0.009312820512820541</c:v>
                </c:pt>
                <c:pt idx="63">
                  <c:v>0.009447785547785576</c:v>
                </c:pt>
                <c:pt idx="64">
                  <c:v>0.009504895104895134</c:v>
                </c:pt>
                <c:pt idx="65">
                  <c:v>0.009876689976690004</c:v>
                </c:pt>
                <c:pt idx="66">
                  <c:v>0.009616317016317044</c:v>
                </c:pt>
                <c:pt idx="67">
                  <c:v>0.009279487179487206</c:v>
                </c:pt>
                <c:pt idx="68">
                  <c:v>0.008910023310023336</c:v>
                </c:pt>
                <c:pt idx="69">
                  <c:v>0.008931468531468558</c:v>
                </c:pt>
                <c:pt idx="70">
                  <c:v>0.008729370629370655</c:v>
                </c:pt>
                <c:pt idx="71">
                  <c:v>0.008532634032634059</c:v>
                </c:pt>
                <c:pt idx="72">
                  <c:v>0.008620979020979047</c:v>
                </c:pt>
                <c:pt idx="73">
                  <c:v>0.008333333333333359</c:v>
                </c:pt>
                <c:pt idx="74">
                  <c:v>0.008137062937062962</c:v>
                </c:pt>
                <c:pt idx="75">
                  <c:v>0.008271794871794897</c:v>
                </c:pt>
                <c:pt idx="76">
                  <c:v>0.007928438228438254</c:v>
                </c:pt>
                <c:pt idx="77">
                  <c:v>0.008101398601398626</c:v>
                </c:pt>
                <c:pt idx="78">
                  <c:v>0.008103263403263429</c:v>
                </c:pt>
                <c:pt idx="79">
                  <c:v>0.008027738927738953</c:v>
                </c:pt>
                <c:pt idx="80">
                  <c:v>0.008332634032634059</c:v>
                </c:pt>
                <c:pt idx="81">
                  <c:v>0.008666899766899792</c:v>
                </c:pt>
                <c:pt idx="82">
                  <c:v>0.008875757575757603</c:v>
                </c:pt>
                <c:pt idx="83">
                  <c:v>0.008538927738927764</c:v>
                </c:pt>
                <c:pt idx="84">
                  <c:v>0.008081351981352005</c:v>
                </c:pt>
                <c:pt idx="85">
                  <c:v>0.007958974358974384</c:v>
                </c:pt>
                <c:pt idx="86">
                  <c:v>0.007803263403263427</c:v>
                </c:pt>
                <c:pt idx="87">
                  <c:v>0.007669930069930093</c:v>
                </c:pt>
                <c:pt idx="88">
                  <c:v>0.007089277389277412</c:v>
                </c:pt>
                <c:pt idx="89">
                  <c:v>0.00686923076923079</c:v>
                </c:pt>
                <c:pt idx="90">
                  <c:v>0.007191142191142213</c:v>
                </c:pt>
                <c:pt idx="91">
                  <c:v>0.007532634032634055</c:v>
                </c:pt>
                <c:pt idx="92">
                  <c:v>0.007670163170163193</c:v>
                </c:pt>
                <c:pt idx="93">
                  <c:v>0.007747319347319371</c:v>
                </c:pt>
                <c:pt idx="94">
                  <c:v>0.007808391608391633</c:v>
                </c:pt>
                <c:pt idx="95">
                  <c:v>0.007793706293706317</c:v>
                </c:pt>
                <c:pt idx="96">
                  <c:v>0.007782051282051305</c:v>
                </c:pt>
                <c:pt idx="97">
                  <c:v>0.007262004662004683</c:v>
                </c:pt>
                <c:pt idx="98">
                  <c:v>0.006859906759906781</c:v>
                </c:pt>
                <c:pt idx="99">
                  <c:v>0.006682983682983704</c:v>
                </c:pt>
                <c:pt idx="100">
                  <c:v>0.006617016317016338</c:v>
                </c:pt>
                <c:pt idx="101">
                  <c:v>0.006638694638694658</c:v>
                </c:pt>
                <c:pt idx="102">
                  <c:v>0.006745454545454566</c:v>
                </c:pt>
                <c:pt idx="103">
                  <c:v>0.007074592074592096</c:v>
                </c:pt>
                <c:pt idx="104">
                  <c:v>0.007103030303030325</c:v>
                </c:pt>
                <c:pt idx="105">
                  <c:v>0.006871794871794893</c:v>
                </c:pt>
                <c:pt idx="106">
                  <c:v>0.007029836829836851</c:v>
                </c:pt>
                <c:pt idx="107">
                  <c:v>0.0070787878787879</c:v>
                </c:pt>
                <c:pt idx="108">
                  <c:v>0.007314918414918437</c:v>
                </c:pt>
                <c:pt idx="109">
                  <c:v>0.007465034965034987</c:v>
                </c:pt>
                <c:pt idx="110">
                  <c:v>0.007843822843822866</c:v>
                </c:pt>
                <c:pt idx="111">
                  <c:v>0.008117482517482542</c:v>
                </c:pt>
                <c:pt idx="112">
                  <c:v>0.00833519813519816</c:v>
                </c:pt>
                <c:pt idx="113">
                  <c:v>0.008355944055944082</c:v>
                </c:pt>
                <c:pt idx="114">
                  <c:v>0.008087412587412612</c:v>
                </c:pt>
                <c:pt idx="115">
                  <c:v>0.007975058275058299</c:v>
                </c:pt>
                <c:pt idx="116">
                  <c:v>0.008006293706293731</c:v>
                </c:pt>
                <c:pt idx="117">
                  <c:v>0.007988578088578113</c:v>
                </c:pt>
                <c:pt idx="118">
                  <c:v>0.008420046620046646</c:v>
                </c:pt>
                <c:pt idx="119">
                  <c:v>0.008751282051282078</c:v>
                </c:pt>
                <c:pt idx="120">
                  <c:v>0.00939160839160842</c:v>
                </c:pt>
                <c:pt idx="121">
                  <c:v>0.00978065268065271</c:v>
                </c:pt>
                <c:pt idx="122">
                  <c:v>0.01003939393939397</c:v>
                </c:pt>
                <c:pt idx="123">
                  <c:v>0.01013986013986017</c:v>
                </c:pt>
                <c:pt idx="124">
                  <c:v>0.01004149184149187</c:v>
                </c:pt>
                <c:pt idx="125">
                  <c:v>0.01031561771561775</c:v>
                </c:pt>
                <c:pt idx="126">
                  <c:v>0.0103666666666667</c:v>
                </c:pt>
                <c:pt idx="127">
                  <c:v>0.01050652680652684</c:v>
                </c:pt>
                <c:pt idx="128">
                  <c:v>0.01079137529137532</c:v>
                </c:pt>
                <c:pt idx="129">
                  <c:v>0.01110955710955714</c:v>
                </c:pt>
                <c:pt idx="130">
                  <c:v>0.01120582750582754</c:v>
                </c:pt>
                <c:pt idx="131">
                  <c:v>0.01145337995337999</c:v>
                </c:pt>
                <c:pt idx="132">
                  <c:v>0.01154335664335668</c:v>
                </c:pt>
                <c:pt idx="133">
                  <c:v>0.01155337995337999</c:v>
                </c:pt>
                <c:pt idx="134">
                  <c:v>0.01171048951048955</c:v>
                </c:pt>
                <c:pt idx="135">
                  <c:v>0.01223846153846158</c:v>
                </c:pt>
                <c:pt idx="136">
                  <c:v>0.01247529137529141</c:v>
                </c:pt>
                <c:pt idx="137">
                  <c:v>0.01271351981351985</c:v>
                </c:pt>
                <c:pt idx="138">
                  <c:v>0.01297435897435901</c:v>
                </c:pt>
                <c:pt idx="139">
                  <c:v>0.01342051282051286</c:v>
                </c:pt>
                <c:pt idx="140">
                  <c:v>0.01361118881118885</c:v>
                </c:pt>
                <c:pt idx="141">
                  <c:v>0.01410629370629375</c:v>
                </c:pt>
                <c:pt idx="142">
                  <c:v>0.01428414918414923</c:v>
                </c:pt>
                <c:pt idx="143">
                  <c:v>0.01473752913752918</c:v>
                </c:pt>
                <c:pt idx="144">
                  <c:v>0.01524475524475529</c:v>
                </c:pt>
                <c:pt idx="145">
                  <c:v>0.01544265734265739</c:v>
                </c:pt>
                <c:pt idx="146">
                  <c:v>0.01569440559440564</c:v>
                </c:pt>
                <c:pt idx="147">
                  <c:v>0.01610699300699306</c:v>
                </c:pt>
                <c:pt idx="148">
                  <c:v>0.01636270396270401</c:v>
                </c:pt>
                <c:pt idx="149">
                  <c:v>0.01682191142191147</c:v>
                </c:pt>
                <c:pt idx="150">
                  <c:v>0.01701212121212126</c:v>
                </c:pt>
                <c:pt idx="151">
                  <c:v>0.01730862470862476</c:v>
                </c:pt>
                <c:pt idx="152">
                  <c:v>0.01766410256410262</c:v>
                </c:pt>
                <c:pt idx="153">
                  <c:v>0.01789976689976695</c:v>
                </c:pt>
                <c:pt idx="154">
                  <c:v>0.01816153846153852</c:v>
                </c:pt>
                <c:pt idx="155">
                  <c:v>0.01802167832167838</c:v>
                </c:pt>
                <c:pt idx="156">
                  <c:v>0.01860139860139866</c:v>
                </c:pt>
                <c:pt idx="157">
                  <c:v>0.01930372960372966</c:v>
                </c:pt>
                <c:pt idx="158">
                  <c:v>0.02004405594405601</c:v>
                </c:pt>
                <c:pt idx="159">
                  <c:v>0.02040419580419586</c:v>
                </c:pt>
                <c:pt idx="160">
                  <c:v>0.02069114219114225</c:v>
                </c:pt>
                <c:pt idx="161">
                  <c:v>0.02105407925407932</c:v>
                </c:pt>
                <c:pt idx="162">
                  <c:v>0.02136946386946393</c:v>
                </c:pt>
                <c:pt idx="163">
                  <c:v>0.02157529137529144</c:v>
                </c:pt>
                <c:pt idx="164">
                  <c:v>0.02207296037296044</c:v>
                </c:pt>
                <c:pt idx="165">
                  <c:v>0.02216456876456883</c:v>
                </c:pt>
                <c:pt idx="166">
                  <c:v>0.02291678321678329</c:v>
                </c:pt>
                <c:pt idx="167">
                  <c:v>0.02355384615384622</c:v>
                </c:pt>
                <c:pt idx="168">
                  <c:v>0.0241251748251749</c:v>
                </c:pt>
                <c:pt idx="169">
                  <c:v>0.02437948717948726</c:v>
                </c:pt>
                <c:pt idx="170">
                  <c:v>0.02475990675990684</c:v>
                </c:pt>
                <c:pt idx="171">
                  <c:v>0.02508648018648026</c:v>
                </c:pt>
                <c:pt idx="172">
                  <c:v>0.02561655011655019</c:v>
                </c:pt>
                <c:pt idx="173">
                  <c:v>0.02558671328671337</c:v>
                </c:pt>
                <c:pt idx="174">
                  <c:v>0.02553659673659681</c:v>
                </c:pt>
                <c:pt idx="175">
                  <c:v>0.02538484848484856</c:v>
                </c:pt>
                <c:pt idx="176">
                  <c:v>0.02533193473193481</c:v>
                </c:pt>
                <c:pt idx="177">
                  <c:v>0.02496177156177164</c:v>
                </c:pt>
                <c:pt idx="178">
                  <c:v>0.02519230769230777</c:v>
                </c:pt>
                <c:pt idx="179">
                  <c:v>0.02539160839160847</c:v>
                </c:pt>
                <c:pt idx="180">
                  <c:v>0.02567645687645695</c:v>
                </c:pt>
                <c:pt idx="181">
                  <c:v>0.02610629370629378</c:v>
                </c:pt>
                <c:pt idx="182">
                  <c:v>0.0266235431235432</c:v>
                </c:pt>
                <c:pt idx="183">
                  <c:v>0.02692703962703971</c:v>
                </c:pt>
                <c:pt idx="184">
                  <c:v>0.02708228438228447</c:v>
                </c:pt>
                <c:pt idx="185">
                  <c:v>0.02706993006993015</c:v>
                </c:pt>
                <c:pt idx="186">
                  <c:v>0.02730303030303038</c:v>
                </c:pt>
                <c:pt idx="187">
                  <c:v>0.02744312354312362</c:v>
                </c:pt>
                <c:pt idx="188">
                  <c:v>0.02758205128205136</c:v>
                </c:pt>
                <c:pt idx="189">
                  <c:v>0.02722960372960381</c:v>
                </c:pt>
                <c:pt idx="190">
                  <c:v>0.02714452214452222</c:v>
                </c:pt>
                <c:pt idx="191">
                  <c:v>0.02678811188811197</c:v>
                </c:pt>
                <c:pt idx="192">
                  <c:v>0.02670209790209799</c:v>
                </c:pt>
                <c:pt idx="193">
                  <c:v>0.02687808857808866</c:v>
                </c:pt>
                <c:pt idx="194">
                  <c:v>0.02655198135198143</c:v>
                </c:pt>
                <c:pt idx="195">
                  <c:v>0.0263198135198136</c:v>
                </c:pt>
                <c:pt idx="196">
                  <c:v>0.02670396270396278</c:v>
                </c:pt>
                <c:pt idx="197">
                  <c:v>0.02663720279720281</c:v>
                </c:pt>
                <c:pt idx="198">
                  <c:v>0.02650237762237764</c:v>
                </c:pt>
                <c:pt idx="199">
                  <c:v>0.0262994871794872</c:v>
                </c:pt>
                <c:pt idx="200">
                  <c:v>0.02602853146853149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testesavgol!$O$2:$O$202</c:f>
              <c:numCache>
                <c:formatCode>General</c:formatCode>
                <c:ptCount val="201"/>
                <c:pt idx="0">
                  <c:v>0</c:v>
                </c:pt>
                <c:pt idx="1">
                  <c:v>-0.01693776223776232</c:v>
                </c:pt>
                <c:pt idx="2">
                  <c:v>0.00393762237762231</c:v>
                </c:pt>
                <c:pt idx="3">
                  <c:v>0.0215752447552447</c:v>
                </c:pt>
                <c:pt idx="4">
                  <c:v>0.03597510489510485</c:v>
                </c:pt>
                <c:pt idx="5">
                  <c:v>0.04713720279720277</c:v>
                </c:pt>
                <c:pt idx="6">
                  <c:v>0.05506153846153862</c:v>
                </c:pt>
                <c:pt idx="7">
                  <c:v>0.06075337995338013</c:v>
                </c:pt>
                <c:pt idx="8">
                  <c:v>0.06001025641025659</c:v>
                </c:pt>
                <c:pt idx="9">
                  <c:v>0.05819860139860157</c:v>
                </c:pt>
                <c:pt idx="10">
                  <c:v>0.05278741258741275</c:v>
                </c:pt>
                <c:pt idx="11">
                  <c:v>0.04860932400932415</c:v>
                </c:pt>
                <c:pt idx="12">
                  <c:v>0.04384988344988358</c:v>
                </c:pt>
                <c:pt idx="13">
                  <c:v>0.03980582750582762</c:v>
                </c:pt>
                <c:pt idx="14">
                  <c:v>0.03624941724941736</c:v>
                </c:pt>
                <c:pt idx="15">
                  <c:v>0.03328414918414929</c:v>
                </c:pt>
                <c:pt idx="16">
                  <c:v>0.03049790209790219</c:v>
                </c:pt>
                <c:pt idx="17">
                  <c:v>0.02847342657342666</c:v>
                </c:pt>
                <c:pt idx="18">
                  <c:v>0.02656853146853155</c:v>
                </c:pt>
                <c:pt idx="19">
                  <c:v>0.02500069930069938</c:v>
                </c:pt>
                <c:pt idx="20">
                  <c:v>0.02389533799533807</c:v>
                </c:pt>
                <c:pt idx="21">
                  <c:v>0.0229368298368299</c:v>
                </c:pt>
                <c:pt idx="22">
                  <c:v>0.02190163170163176</c:v>
                </c:pt>
                <c:pt idx="23">
                  <c:v>0.02076829836829843</c:v>
                </c:pt>
                <c:pt idx="24">
                  <c:v>0.01977319347319353</c:v>
                </c:pt>
                <c:pt idx="25">
                  <c:v>0.01843310023310029</c:v>
                </c:pt>
                <c:pt idx="26">
                  <c:v>0.01670512820512825</c:v>
                </c:pt>
                <c:pt idx="27">
                  <c:v>0.01510000000000005</c:v>
                </c:pt>
                <c:pt idx="28">
                  <c:v>0.01356923076923081</c:v>
                </c:pt>
                <c:pt idx="29">
                  <c:v>0.01228275058275062</c:v>
                </c:pt>
                <c:pt idx="30">
                  <c:v>0.01130303030303034</c:v>
                </c:pt>
                <c:pt idx="31">
                  <c:v>0.01029743589743593</c:v>
                </c:pt>
                <c:pt idx="32">
                  <c:v>0.00962913752913756</c:v>
                </c:pt>
                <c:pt idx="33">
                  <c:v>0.008942890442890471</c:v>
                </c:pt>
                <c:pt idx="34">
                  <c:v>0.008434498834498859</c:v>
                </c:pt>
                <c:pt idx="35">
                  <c:v>0.007894871794871819</c:v>
                </c:pt>
                <c:pt idx="36">
                  <c:v>0.007227738927738949</c:v>
                </c:pt>
                <c:pt idx="37">
                  <c:v>0.006973193473193495</c:v>
                </c:pt>
                <c:pt idx="38">
                  <c:v>0.007092773892773915</c:v>
                </c:pt>
                <c:pt idx="39">
                  <c:v>0.007135198135198157</c:v>
                </c:pt>
                <c:pt idx="40">
                  <c:v>0.007146153846153868</c:v>
                </c:pt>
                <c:pt idx="41">
                  <c:v>0.006987412587412608</c:v>
                </c:pt>
                <c:pt idx="42">
                  <c:v>0.007172960372960394</c:v>
                </c:pt>
                <c:pt idx="43">
                  <c:v>0.007167832167832188</c:v>
                </c:pt>
                <c:pt idx="44">
                  <c:v>0.007014918414918436</c:v>
                </c:pt>
                <c:pt idx="45">
                  <c:v>0.006715384615384636</c:v>
                </c:pt>
                <c:pt idx="46">
                  <c:v>0.006523776223776244</c:v>
                </c:pt>
                <c:pt idx="47">
                  <c:v>0.006514685314685334</c:v>
                </c:pt>
                <c:pt idx="48">
                  <c:v>0.006843589743589765</c:v>
                </c:pt>
                <c:pt idx="49">
                  <c:v>0.006417715617715637</c:v>
                </c:pt>
                <c:pt idx="50">
                  <c:v>0.00613263403263405</c:v>
                </c:pt>
                <c:pt idx="51">
                  <c:v>0.006118648018648037</c:v>
                </c:pt>
                <c:pt idx="52">
                  <c:v>0.006421678321678341</c:v>
                </c:pt>
                <c:pt idx="53">
                  <c:v>0.00650932400932403</c:v>
                </c:pt>
                <c:pt idx="54">
                  <c:v>0.006574125874125893</c:v>
                </c:pt>
                <c:pt idx="55">
                  <c:v>0.006513286713286734</c:v>
                </c:pt>
                <c:pt idx="56">
                  <c:v>0.006507925407925427</c:v>
                </c:pt>
                <c:pt idx="57">
                  <c:v>0.006564102564102585</c:v>
                </c:pt>
                <c:pt idx="58">
                  <c:v>0.006622144522144542</c:v>
                </c:pt>
                <c:pt idx="59">
                  <c:v>0.006448484848484868</c:v>
                </c:pt>
                <c:pt idx="60">
                  <c:v>0.006514452214452235</c:v>
                </c:pt>
                <c:pt idx="61">
                  <c:v>0.006743356643356664</c:v>
                </c:pt>
                <c:pt idx="62">
                  <c:v>0.007343589743589765</c:v>
                </c:pt>
                <c:pt idx="63">
                  <c:v>0.007413752913752937</c:v>
                </c:pt>
                <c:pt idx="64">
                  <c:v>0.007615384615384638</c:v>
                </c:pt>
                <c:pt idx="65">
                  <c:v>0.007559207459207481</c:v>
                </c:pt>
                <c:pt idx="66">
                  <c:v>0.007333566433566456</c:v>
                </c:pt>
                <c:pt idx="67">
                  <c:v>0.007263403263403285</c:v>
                </c:pt>
                <c:pt idx="68">
                  <c:v>0.007014918414918437</c:v>
                </c:pt>
                <c:pt idx="69">
                  <c:v>0.007025174825174845</c:v>
                </c:pt>
                <c:pt idx="70">
                  <c:v>0.006766433566433587</c:v>
                </c:pt>
                <c:pt idx="71">
                  <c:v>0.006757109557109577</c:v>
                </c:pt>
                <c:pt idx="72">
                  <c:v>0.006902564102564123</c:v>
                </c:pt>
                <c:pt idx="73">
                  <c:v>0.006450582750582769</c:v>
                </c:pt>
                <c:pt idx="74">
                  <c:v>0.006012121212121231</c:v>
                </c:pt>
                <c:pt idx="75">
                  <c:v>0.005731934731934749</c:v>
                </c:pt>
                <c:pt idx="76">
                  <c:v>0.005399533799533816</c:v>
                </c:pt>
                <c:pt idx="77">
                  <c:v>0.005507925407925425</c:v>
                </c:pt>
                <c:pt idx="78">
                  <c:v>0.005641258741258758</c:v>
                </c:pt>
                <c:pt idx="79">
                  <c:v>0.005539627039627055</c:v>
                </c:pt>
                <c:pt idx="80">
                  <c:v>0.005848251748251766</c:v>
                </c:pt>
                <c:pt idx="81">
                  <c:v>0.005959207459207477</c:v>
                </c:pt>
                <c:pt idx="82">
                  <c:v>0.006076923076923094</c:v>
                </c:pt>
                <c:pt idx="83">
                  <c:v>0.005817948717948735</c:v>
                </c:pt>
                <c:pt idx="84">
                  <c:v>0.00561305361305363</c:v>
                </c:pt>
                <c:pt idx="85">
                  <c:v>0.005455944055944073</c:v>
                </c:pt>
                <c:pt idx="86">
                  <c:v>0.005210722610722626</c:v>
                </c:pt>
                <c:pt idx="87">
                  <c:v>0.005044289044289059</c:v>
                </c:pt>
                <c:pt idx="88">
                  <c:v>0.004987645687645703</c:v>
                </c:pt>
                <c:pt idx="89">
                  <c:v>0.004801864801864816</c:v>
                </c:pt>
                <c:pt idx="90">
                  <c:v>0.005118414918414934</c:v>
                </c:pt>
                <c:pt idx="91">
                  <c:v>0.004937995337995353</c:v>
                </c:pt>
                <c:pt idx="92">
                  <c:v>0.005158741258741275</c:v>
                </c:pt>
                <c:pt idx="93">
                  <c:v>0.00542354312354314</c:v>
                </c:pt>
                <c:pt idx="94">
                  <c:v>0.005506293706293723</c:v>
                </c:pt>
                <c:pt idx="95">
                  <c:v>0.005206526806526822</c:v>
                </c:pt>
                <c:pt idx="96">
                  <c:v>0.005178554778554794</c:v>
                </c:pt>
                <c:pt idx="97">
                  <c:v>0.004720745920745935</c:v>
                </c:pt>
                <c:pt idx="98">
                  <c:v>0.004582051282051296</c:v>
                </c:pt>
                <c:pt idx="99">
                  <c:v>0.004362004662004675</c:v>
                </c:pt>
                <c:pt idx="100">
                  <c:v>0.00432727272727274</c:v>
                </c:pt>
                <c:pt idx="101">
                  <c:v>0.004222144522144535</c:v>
                </c:pt>
                <c:pt idx="102">
                  <c:v>0.004110722610722623</c:v>
                </c:pt>
                <c:pt idx="103">
                  <c:v>0.004534032634032648</c:v>
                </c:pt>
                <c:pt idx="104">
                  <c:v>0.004233799533799547</c:v>
                </c:pt>
                <c:pt idx="105">
                  <c:v>0.003921212121212133</c:v>
                </c:pt>
                <c:pt idx="106">
                  <c:v>0.004131701631701644</c:v>
                </c:pt>
                <c:pt idx="107">
                  <c:v>0.004075291375291388</c:v>
                </c:pt>
                <c:pt idx="108">
                  <c:v>0.004311888111888125</c:v>
                </c:pt>
                <c:pt idx="109">
                  <c:v>0.004283216783216796</c:v>
                </c:pt>
                <c:pt idx="110">
                  <c:v>0.004662703962703976</c:v>
                </c:pt>
                <c:pt idx="111">
                  <c:v>0.004817482517482532</c:v>
                </c:pt>
                <c:pt idx="112">
                  <c:v>0.004759906759906774</c:v>
                </c:pt>
                <c:pt idx="113">
                  <c:v>0.005033566433566448</c:v>
                </c:pt>
                <c:pt idx="114">
                  <c:v>0.004897902097902113</c:v>
                </c:pt>
                <c:pt idx="115">
                  <c:v>0.005130069930069946</c:v>
                </c:pt>
                <c:pt idx="116">
                  <c:v>0.005458508158508175</c:v>
                </c:pt>
                <c:pt idx="117">
                  <c:v>0.005765268065268083</c:v>
                </c:pt>
                <c:pt idx="118">
                  <c:v>0.006048484848484867</c:v>
                </c:pt>
                <c:pt idx="119">
                  <c:v>0.006132400932400951</c:v>
                </c:pt>
                <c:pt idx="120">
                  <c:v>0.006699067599067619</c:v>
                </c:pt>
                <c:pt idx="121">
                  <c:v>0.007151981351981373</c:v>
                </c:pt>
                <c:pt idx="122">
                  <c:v>0.007178554778554801</c:v>
                </c:pt>
                <c:pt idx="123">
                  <c:v>0.007099766899766921</c:v>
                </c:pt>
                <c:pt idx="124">
                  <c:v>0.006995337995338018</c:v>
                </c:pt>
                <c:pt idx="125">
                  <c:v>0.00722867132867135</c:v>
                </c:pt>
                <c:pt idx="126">
                  <c:v>0.007373659673659695</c:v>
                </c:pt>
                <c:pt idx="127">
                  <c:v>0.00759743589743592</c:v>
                </c:pt>
                <c:pt idx="128">
                  <c:v>0.007769463869463894</c:v>
                </c:pt>
                <c:pt idx="129">
                  <c:v>0.008109324009324034</c:v>
                </c:pt>
                <c:pt idx="130">
                  <c:v>0.008463403263403288</c:v>
                </c:pt>
                <c:pt idx="131">
                  <c:v>0.008972027972028</c:v>
                </c:pt>
                <c:pt idx="132">
                  <c:v>0.008918181818181844</c:v>
                </c:pt>
                <c:pt idx="133">
                  <c:v>0.008750582750582778</c:v>
                </c:pt>
                <c:pt idx="134">
                  <c:v>0.008810955710955738</c:v>
                </c:pt>
                <c:pt idx="135">
                  <c:v>0.009424708624708653</c:v>
                </c:pt>
                <c:pt idx="136">
                  <c:v>0.009931468531468562</c:v>
                </c:pt>
                <c:pt idx="137">
                  <c:v>0.0104678321678322</c:v>
                </c:pt>
                <c:pt idx="138">
                  <c:v>0.01104615384615388</c:v>
                </c:pt>
                <c:pt idx="139">
                  <c:v>0.01152447552447556</c:v>
                </c:pt>
                <c:pt idx="140">
                  <c:v>0.01223426573426577</c:v>
                </c:pt>
                <c:pt idx="141">
                  <c:v>0.01290699300699305</c:v>
                </c:pt>
                <c:pt idx="142">
                  <c:v>0.01325058275058279</c:v>
                </c:pt>
                <c:pt idx="143">
                  <c:v>0.01363729603729608</c:v>
                </c:pt>
                <c:pt idx="144">
                  <c:v>0.01391328671328675</c:v>
                </c:pt>
                <c:pt idx="145">
                  <c:v>0.01412797202797207</c:v>
                </c:pt>
                <c:pt idx="146">
                  <c:v>0.01440629370629375</c:v>
                </c:pt>
                <c:pt idx="147">
                  <c:v>0.01459580419580424</c:v>
                </c:pt>
                <c:pt idx="148">
                  <c:v>0.01457272727272732</c:v>
                </c:pt>
                <c:pt idx="149">
                  <c:v>0.01483076923076928</c:v>
                </c:pt>
                <c:pt idx="150">
                  <c:v>0.01528298368298373</c:v>
                </c:pt>
                <c:pt idx="151">
                  <c:v>0.01562634032634037</c:v>
                </c:pt>
                <c:pt idx="152">
                  <c:v>0.01574079254079259</c:v>
                </c:pt>
                <c:pt idx="153">
                  <c:v>0.01583636363636368</c:v>
                </c:pt>
                <c:pt idx="154">
                  <c:v>0.01612634032634037</c:v>
                </c:pt>
                <c:pt idx="155">
                  <c:v>0.01586526806526811</c:v>
                </c:pt>
                <c:pt idx="156">
                  <c:v>0.01640979020979026</c:v>
                </c:pt>
                <c:pt idx="157">
                  <c:v>0.01702867132867138</c:v>
                </c:pt>
                <c:pt idx="158">
                  <c:v>0.01738974358974364</c:v>
                </c:pt>
                <c:pt idx="159">
                  <c:v>0.01768414918414924</c:v>
                </c:pt>
                <c:pt idx="160">
                  <c:v>0.01790559440559446</c:v>
                </c:pt>
                <c:pt idx="161">
                  <c:v>0.01817296037296043</c:v>
                </c:pt>
                <c:pt idx="162">
                  <c:v>0.01820932400932406</c:v>
                </c:pt>
                <c:pt idx="163">
                  <c:v>0.01862773892773898</c:v>
                </c:pt>
                <c:pt idx="164">
                  <c:v>0.01932843822843829</c:v>
                </c:pt>
                <c:pt idx="165">
                  <c:v>0.01943030303030309</c:v>
                </c:pt>
                <c:pt idx="166">
                  <c:v>0.02027296037296043</c:v>
                </c:pt>
                <c:pt idx="167">
                  <c:v>0.02103263403263409</c:v>
                </c:pt>
                <c:pt idx="168">
                  <c:v>0.02125524475524482</c:v>
                </c:pt>
                <c:pt idx="169">
                  <c:v>0.02149160839160846</c:v>
                </c:pt>
                <c:pt idx="170">
                  <c:v>0.02191655011655018</c:v>
                </c:pt>
                <c:pt idx="171">
                  <c:v>0.02216759906759914</c:v>
                </c:pt>
                <c:pt idx="172">
                  <c:v>0.02227296037296044</c:v>
                </c:pt>
                <c:pt idx="173">
                  <c:v>0.02236386946386953</c:v>
                </c:pt>
                <c:pt idx="174">
                  <c:v>0.02272167832167839</c:v>
                </c:pt>
                <c:pt idx="175">
                  <c:v>0.02285407925407932</c:v>
                </c:pt>
                <c:pt idx="176">
                  <c:v>0.02296946386946394</c:v>
                </c:pt>
                <c:pt idx="177">
                  <c:v>0.02308601398601406</c:v>
                </c:pt>
                <c:pt idx="178">
                  <c:v>0.02311561771561779</c:v>
                </c:pt>
                <c:pt idx="179">
                  <c:v>0.02367319347319354</c:v>
                </c:pt>
                <c:pt idx="180">
                  <c:v>0.02388857808857816</c:v>
                </c:pt>
                <c:pt idx="181">
                  <c:v>0.02374755244755252</c:v>
                </c:pt>
                <c:pt idx="182">
                  <c:v>0.02343403263403271</c:v>
                </c:pt>
                <c:pt idx="183">
                  <c:v>0.02358205128205135</c:v>
                </c:pt>
                <c:pt idx="184">
                  <c:v>0.02390512820512828</c:v>
                </c:pt>
                <c:pt idx="185">
                  <c:v>0.02379533799533807</c:v>
                </c:pt>
                <c:pt idx="186">
                  <c:v>0.02388951048951056</c:v>
                </c:pt>
                <c:pt idx="187">
                  <c:v>0.02427948717948725</c:v>
                </c:pt>
                <c:pt idx="188">
                  <c:v>0.02428065268065276</c:v>
                </c:pt>
                <c:pt idx="189">
                  <c:v>0.02449720279720287</c:v>
                </c:pt>
                <c:pt idx="190">
                  <c:v>0.02427062937062945</c:v>
                </c:pt>
                <c:pt idx="191">
                  <c:v>0.02405874125874133</c:v>
                </c:pt>
                <c:pt idx="192">
                  <c:v>0.02421701631701639</c:v>
                </c:pt>
                <c:pt idx="193">
                  <c:v>0.02465407925407933</c:v>
                </c:pt>
                <c:pt idx="194">
                  <c:v>0.02468438228438236</c:v>
                </c:pt>
                <c:pt idx="195">
                  <c:v>0.02447459207459215</c:v>
                </c:pt>
                <c:pt idx="196">
                  <c:v>0.02474941724941732</c:v>
                </c:pt>
                <c:pt idx="197">
                  <c:v>0.02479174825174825</c:v>
                </c:pt>
                <c:pt idx="198">
                  <c:v>0.02480237762237762</c:v>
                </c:pt>
                <c:pt idx="199">
                  <c:v>0.02478130536130536</c:v>
                </c:pt>
                <c:pt idx="200">
                  <c:v>0.02472853146853148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testesavgol!$P$2:$P$202</c:f>
              <c:numCache>
                <c:formatCode>General</c:formatCode>
                <c:ptCount val="201"/>
                <c:pt idx="0">
                  <c:v>0</c:v>
                </c:pt>
                <c:pt idx="1">
                  <c:v>-0.04316293706293711</c:v>
                </c:pt>
                <c:pt idx="2">
                  <c:v>-0.03436153846153849</c:v>
                </c:pt>
                <c:pt idx="3">
                  <c:v>-0.02624125874125876</c:v>
                </c:pt>
                <c:pt idx="4">
                  <c:v>-0.01880209790209791</c:v>
                </c:pt>
                <c:pt idx="5">
                  <c:v>-0.01204405594405594</c:v>
                </c:pt>
                <c:pt idx="6">
                  <c:v>-0.005967132867132886</c:v>
                </c:pt>
                <c:pt idx="7">
                  <c:v>0.003874592074592083</c:v>
                </c:pt>
                <c:pt idx="8">
                  <c:v>0.009361538461538487</c:v>
                </c:pt>
                <c:pt idx="9">
                  <c:v>0.01091212121212124</c:v>
                </c:pt>
                <c:pt idx="10">
                  <c:v>0.01025128205128208</c:v>
                </c:pt>
                <c:pt idx="11">
                  <c:v>0.009150349650349677</c:v>
                </c:pt>
                <c:pt idx="12">
                  <c:v>0.007979254079254103</c:v>
                </c:pt>
                <c:pt idx="13">
                  <c:v>0.00679953379953382</c:v>
                </c:pt>
                <c:pt idx="14">
                  <c:v>0.005890442890442908</c:v>
                </c:pt>
                <c:pt idx="15">
                  <c:v>0.005117948717948734</c:v>
                </c:pt>
                <c:pt idx="16">
                  <c:v>0.004491142191142205</c:v>
                </c:pt>
                <c:pt idx="17">
                  <c:v>0.004026107226107238</c:v>
                </c:pt>
                <c:pt idx="18">
                  <c:v>0.003625641025641036</c:v>
                </c:pt>
                <c:pt idx="19">
                  <c:v>0.003113519813519823</c:v>
                </c:pt>
                <c:pt idx="20">
                  <c:v>0.002822377622377631</c:v>
                </c:pt>
                <c:pt idx="21">
                  <c:v>0.00251282051282052</c:v>
                </c:pt>
                <c:pt idx="22">
                  <c:v>0.001768531468531474</c:v>
                </c:pt>
                <c:pt idx="23">
                  <c:v>0.000946153846153849</c:v>
                </c:pt>
                <c:pt idx="24">
                  <c:v>0.0002850815850815857</c:v>
                </c:pt>
                <c:pt idx="25">
                  <c:v>-0.0009717948717948748</c:v>
                </c:pt>
                <c:pt idx="26">
                  <c:v>-0.002338927738927746</c:v>
                </c:pt>
                <c:pt idx="27">
                  <c:v>-0.003647785547785559</c:v>
                </c:pt>
                <c:pt idx="28">
                  <c:v>-0.004980186480186495</c:v>
                </c:pt>
                <c:pt idx="29">
                  <c:v>-0.006197902097902115</c:v>
                </c:pt>
                <c:pt idx="30">
                  <c:v>-0.006910722610722632</c:v>
                </c:pt>
                <c:pt idx="31">
                  <c:v>-0.007492773892773915</c:v>
                </c:pt>
                <c:pt idx="32">
                  <c:v>-0.007808624708624732</c:v>
                </c:pt>
                <c:pt idx="33">
                  <c:v>-0.007930303030303055</c:v>
                </c:pt>
                <c:pt idx="34">
                  <c:v>-0.007850582750582775</c:v>
                </c:pt>
                <c:pt idx="35">
                  <c:v>-0.007879720279720302</c:v>
                </c:pt>
                <c:pt idx="36">
                  <c:v>-0.007793939393939417</c:v>
                </c:pt>
                <c:pt idx="37">
                  <c:v>-0.007570629370629394</c:v>
                </c:pt>
                <c:pt idx="38">
                  <c:v>-0.00731911421911424</c:v>
                </c:pt>
                <c:pt idx="39">
                  <c:v>-0.007001165501165522</c:v>
                </c:pt>
                <c:pt idx="40">
                  <c:v>-0.006738228438228459</c:v>
                </c:pt>
                <c:pt idx="41">
                  <c:v>-0.006615151515151534</c:v>
                </c:pt>
                <c:pt idx="42">
                  <c:v>-0.006269696969696988</c:v>
                </c:pt>
                <c:pt idx="43">
                  <c:v>-0.006068298368298386</c:v>
                </c:pt>
                <c:pt idx="44">
                  <c:v>-0.005778321678321696</c:v>
                </c:pt>
                <c:pt idx="45">
                  <c:v>-0.005612587412587429</c:v>
                </c:pt>
                <c:pt idx="46">
                  <c:v>-0.005316550116550133</c:v>
                </c:pt>
                <c:pt idx="47">
                  <c:v>-0.005000932400932415</c:v>
                </c:pt>
                <c:pt idx="48">
                  <c:v>-0.004720512820512834</c:v>
                </c:pt>
                <c:pt idx="49">
                  <c:v>-0.004791142191142205</c:v>
                </c:pt>
                <c:pt idx="50">
                  <c:v>-0.004863170163170178</c:v>
                </c:pt>
                <c:pt idx="51">
                  <c:v>-0.004822377622377636</c:v>
                </c:pt>
                <c:pt idx="52">
                  <c:v>-0.004693939393939408</c:v>
                </c:pt>
                <c:pt idx="53">
                  <c:v>-0.004531235431235445</c:v>
                </c:pt>
                <c:pt idx="54">
                  <c:v>-0.00416806526806528</c:v>
                </c:pt>
                <c:pt idx="55">
                  <c:v>-0.004138694638694651</c:v>
                </c:pt>
                <c:pt idx="56">
                  <c:v>-0.004000233100233112</c:v>
                </c:pt>
                <c:pt idx="57">
                  <c:v>-0.003861771561771574</c:v>
                </c:pt>
                <c:pt idx="58">
                  <c:v>-0.003924242424242436</c:v>
                </c:pt>
                <c:pt idx="59">
                  <c:v>-0.003758974358974371</c:v>
                </c:pt>
                <c:pt idx="60">
                  <c:v>-0.003446153846153857</c:v>
                </c:pt>
                <c:pt idx="61">
                  <c:v>-0.003130769230769241</c:v>
                </c:pt>
                <c:pt idx="62">
                  <c:v>-0.002582983682983691</c:v>
                </c:pt>
                <c:pt idx="63">
                  <c:v>-0.002031468531468538</c:v>
                </c:pt>
                <c:pt idx="64">
                  <c:v>-0.001565967365967371</c:v>
                </c:pt>
                <c:pt idx="65">
                  <c:v>-0.001329603729603734</c:v>
                </c:pt>
                <c:pt idx="66">
                  <c:v>-0.001251515151515155</c:v>
                </c:pt>
                <c:pt idx="67">
                  <c:v>-0.00132564102564103</c:v>
                </c:pt>
                <c:pt idx="68">
                  <c:v>-0.001549650349650354</c:v>
                </c:pt>
                <c:pt idx="69">
                  <c:v>-0.001340326340326344</c:v>
                </c:pt>
                <c:pt idx="70">
                  <c:v>-0.001207692307692312</c:v>
                </c:pt>
                <c:pt idx="71">
                  <c:v>-0.00131608391608392</c:v>
                </c:pt>
                <c:pt idx="72">
                  <c:v>-0.001235664335664339</c:v>
                </c:pt>
                <c:pt idx="73">
                  <c:v>-0.001368764568764573</c:v>
                </c:pt>
                <c:pt idx="74">
                  <c:v>-0.001468531468531473</c:v>
                </c:pt>
                <c:pt idx="75">
                  <c:v>-0.001084848484848488</c:v>
                </c:pt>
                <c:pt idx="76">
                  <c:v>-0.001082750582750586</c:v>
                </c:pt>
                <c:pt idx="77">
                  <c:v>-0.0007780885780885805</c:v>
                </c:pt>
                <c:pt idx="78">
                  <c:v>-0.0006251748251748269</c:v>
                </c:pt>
                <c:pt idx="79">
                  <c:v>-0.000248251748251749</c:v>
                </c:pt>
                <c:pt idx="80">
                  <c:v>0.0001682983682983687</c:v>
                </c:pt>
                <c:pt idx="81">
                  <c:v>0.0001263403263403267</c:v>
                </c:pt>
                <c:pt idx="82">
                  <c:v>0.0003335664335664345</c:v>
                </c:pt>
                <c:pt idx="83">
                  <c:v>8.088578088578114e-05</c:v>
                </c:pt>
                <c:pt idx="84">
                  <c:v>-9.160839160839183e-05</c:v>
                </c:pt>
                <c:pt idx="85">
                  <c:v>-6.293706293706306e-05</c:v>
                </c:pt>
                <c:pt idx="86">
                  <c:v>-8.508158508158532e-05</c:v>
                </c:pt>
                <c:pt idx="87">
                  <c:v>-7.319347319347333e-05</c:v>
                </c:pt>
                <c:pt idx="88">
                  <c:v>-0.0001888111888111893</c:v>
                </c:pt>
                <c:pt idx="89">
                  <c:v>-3.100233100233107e-05</c:v>
                </c:pt>
                <c:pt idx="90">
                  <c:v>0.000100699300699301</c:v>
                </c:pt>
                <c:pt idx="91">
                  <c:v>8.834498834498872e-05</c:v>
                </c:pt>
                <c:pt idx="92">
                  <c:v>0.0004603729603729616</c:v>
                </c:pt>
                <c:pt idx="93">
                  <c:v>0.000509557109557111</c:v>
                </c:pt>
                <c:pt idx="94">
                  <c:v>0.0005216783216783231</c:v>
                </c:pt>
                <c:pt idx="95">
                  <c:v>0.0002734265734265742</c:v>
                </c:pt>
                <c:pt idx="96">
                  <c:v>0.0004039627039627051</c:v>
                </c:pt>
                <c:pt idx="97">
                  <c:v>-9.51048951048953e-05</c:v>
                </c:pt>
                <c:pt idx="98">
                  <c:v>-0.0002710955710955718</c:v>
                </c:pt>
                <c:pt idx="99">
                  <c:v>-0.0003578088578088587</c:v>
                </c:pt>
                <c:pt idx="100">
                  <c:v>-0.0005116550116550131</c:v>
                </c:pt>
                <c:pt idx="101">
                  <c:v>-0.0005897435897435914</c:v>
                </c:pt>
                <c:pt idx="102">
                  <c:v>-0.0004864801864801879</c:v>
                </c:pt>
                <c:pt idx="103">
                  <c:v>-0.0003480186480186491</c:v>
                </c:pt>
                <c:pt idx="104">
                  <c:v>-0.0003417249417249427</c:v>
                </c:pt>
                <c:pt idx="105">
                  <c:v>-0.0002300699300699307</c:v>
                </c:pt>
                <c:pt idx="106">
                  <c:v>0.0002881118881118888</c:v>
                </c:pt>
                <c:pt idx="107">
                  <c:v>0.0001641025641025646</c:v>
                </c:pt>
                <c:pt idx="108">
                  <c:v>0.0002748251748251756</c:v>
                </c:pt>
                <c:pt idx="109">
                  <c:v>0.0005342657342657358</c:v>
                </c:pt>
                <c:pt idx="110">
                  <c:v>0.0007463869463869486</c:v>
                </c:pt>
                <c:pt idx="111">
                  <c:v>0.0006734265734265753</c:v>
                </c:pt>
                <c:pt idx="112">
                  <c:v>0.0004580419580419594</c:v>
                </c:pt>
                <c:pt idx="113">
                  <c:v>0.0002083916083916091</c:v>
                </c:pt>
                <c:pt idx="114">
                  <c:v>0.0002517482517482527</c:v>
                </c:pt>
                <c:pt idx="115">
                  <c:v>0.0003972027972027985</c:v>
                </c:pt>
                <c:pt idx="116">
                  <c:v>0.0006648018648018667</c:v>
                </c:pt>
                <c:pt idx="117">
                  <c:v>0.0007072261072261094</c:v>
                </c:pt>
                <c:pt idx="118">
                  <c:v>0.000932167832167835</c:v>
                </c:pt>
                <c:pt idx="119">
                  <c:v>0.001175058275058279</c:v>
                </c:pt>
                <c:pt idx="120">
                  <c:v>0.001643822843822849</c:v>
                </c:pt>
                <c:pt idx="121">
                  <c:v>0.001956643356643363</c:v>
                </c:pt>
                <c:pt idx="122">
                  <c:v>0.002161771561771568</c:v>
                </c:pt>
                <c:pt idx="123">
                  <c:v>0.001970862470862477</c:v>
                </c:pt>
                <c:pt idx="124">
                  <c:v>0.001681585081585087</c:v>
                </c:pt>
                <c:pt idx="125">
                  <c:v>0.001538461538461543</c:v>
                </c:pt>
                <c:pt idx="126">
                  <c:v>0.001365268065268069</c:v>
                </c:pt>
                <c:pt idx="127">
                  <c:v>0.001133566433566437</c:v>
                </c:pt>
                <c:pt idx="128">
                  <c:v>0.001011655011655015</c:v>
                </c:pt>
                <c:pt idx="129">
                  <c:v>0.001154778554778558</c:v>
                </c:pt>
                <c:pt idx="130">
                  <c:v>0.001175524475524479</c:v>
                </c:pt>
                <c:pt idx="131">
                  <c:v>0.001344289044289048</c:v>
                </c:pt>
                <c:pt idx="132">
                  <c:v>0.001434498834498839</c:v>
                </c:pt>
                <c:pt idx="133">
                  <c:v>0.001027505827505831</c:v>
                </c:pt>
                <c:pt idx="134">
                  <c:v>0.000846386946386949</c:v>
                </c:pt>
                <c:pt idx="135">
                  <c:v>0.001080186480186484</c:v>
                </c:pt>
                <c:pt idx="136">
                  <c:v>0.001154312354312358</c:v>
                </c:pt>
                <c:pt idx="137">
                  <c:v>0.001224475524475528</c:v>
                </c:pt>
                <c:pt idx="138">
                  <c:v>0.001409557109557114</c:v>
                </c:pt>
                <c:pt idx="139">
                  <c:v>0.001645687645687651</c:v>
                </c:pt>
                <c:pt idx="140">
                  <c:v>0.001670862470862476</c:v>
                </c:pt>
                <c:pt idx="141">
                  <c:v>0.001958974358974365</c:v>
                </c:pt>
                <c:pt idx="142">
                  <c:v>0.001951748251748258</c:v>
                </c:pt>
                <c:pt idx="143">
                  <c:v>0.002026573426573433</c:v>
                </c:pt>
                <c:pt idx="144">
                  <c:v>0.002234965034965041</c:v>
                </c:pt>
                <c:pt idx="145">
                  <c:v>0.002207692307692314</c:v>
                </c:pt>
                <c:pt idx="146">
                  <c:v>0.002408624708624716</c:v>
                </c:pt>
                <c:pt idx="147">
                  <c:v>0.002487179487179495</c:v>
                </c:pt>
                <c:pt idx="148">
                  <c:v>0.002365268065268072</c:v>
                </c:pt>
                <c:pt idx="149">
                  <c:v>0.002435198135198143</c:v>
                </c:pt>
                <c:pt idx="150">
                  <c:v>0.002328904428904436</c:v>
                </c:pt>
                <c:pt idx="151">
                  <c:v>0.002548251748251756</c:v>
                </c:pt>
                <c:pt idx="152">
                  <c:v>0.002276223776223783</c:v>
                </c:pt>
                <c:pt idx="153">
                  <c:v>0.002518648018648026</c:v>
                </c:pt>
                <c:pt idx="154">
                  <c:v>0.002297902097902105</c:v>
                </c:pt>
                <c:pt idx="155">
                  <c:v>0.002168531468531475</c:v>
                </c:pt>
                <c:pt idx="156">
                  <c:v>0.002094172494172501</c:v>
                </c:pt>
                <c:pt idx="157">
                  <c:v>0.00227319347319348</c:v>
                </c:pt>
                <c:pt idx="158">
                  <c:v>0.002296037296037303</c:v>
                </c:pt>
                <c:pt idx="159">
                  <c:v>0.002438461538461546</c:v>
                </c:pt>
                <c:pt idx="160">
                  <c:v>0.002308391608391616</c:v>
                </c:pt>
                <c:pt idx="161">
                  <c:v>0.002464801864801872</c:v>
                </c:pt>
                <c:pt idx="162">
                  <c:v>0.002385547785547793</c:v>
                </c:pt>
                <c:pt idx="163">
                  <c:v>0.002785081585081593</c:v>
                </c:pt>
                <c:pt idx="164">
                  <c:v>0.002745454545454554</c:v>
                </c:pt>
                <c:pt idx="165">
                  <c:v>0.00276130536130537</c:v>
                </c:pt>
                <c:pt idx="166">
                  <c:v>0.002707925407925416</c:v>
                </c:pt>
                <c:pt idx="167">
                  <c:v>0.003115617715617725</c:v>
                </c:pt>
                <c:pt idx="168">
                  <c:v>0.003217016317016327</c:v>
                </c:pt>
                <c:pt idx="169">
                  <c:v>0.003202331002331012</c:v>
                </c:pt>
                <c:pt idx="170">
                  <c:v>0.003048951048951058</c:v>
                </c:pt>
                <c:pt idx="171">
                  <c:v>0.002975291375291384</c:v>
                </c:pt>
                <c:pt idx="172">
                  <c:v>0.002907692307692316</c:v>
                </c:pt>
                <c:pt idx="173">
                  <c:v>0.00277132867132868</c:v>
                </c:pt>
                <c:pt idx="174">
                  <c:v>0.002973426573426583</c:v>
                </c:pt>
                <c:pt idx="175">
                  <c:v>0.003033566433566443</c:v>
                </c:pt>
                <c:pt idx="176">
                  <c:v>0.003119347319347329</c:v>
                </c:pt>
                <c:pt idx="177">
                  <c:v>0.002916083916083925</c:v>
                </c:pt>
                <c:pt idx="178">
                  <c:v>0.002917016317016326</c:v>
                </c:pt>
                <c:pt idx="179">
                  <c:v>0.002943589743589752</c:v>
                </c:pt>
                <c:pt idx="180">
                  <c:v>0.003101398601398611</c:v>
                </c:pt>
                <c:pt idx="181">
                  <c:v>0.003282284382284392</c:v>
                </c:pt>
                <c:pt idx="182">
                  <c:v>0.003109324009324019</c:v>
                </c:pt>
                <c:pt idx="183">
                  <c:v>0.003568298368298379</c:v>
                </c:pt>
                <c:pt idx="184">
                  <c:v>0.003875524475524487</c:v>
                </c:pt>
                <c:pt idx="185">
                  <c:v>0.003855710955710967</c:v>
                </c:pt>
                <c:pt idx="186">
                  <c:v>0.003815151515151527</c:v>
                </c:pt>
                <c:pt idx="187">
                  <c:v>0.003676689976689988</c:v>
                </c:pt>
                <c:pt idx="188">
                  <c:v>0.003511421911421922</c:v>
                </c:pt>
                <c:pt idx="189">
                  <c:v>0.003308857808857819</c:v>
                </c:pt>
                <c:pt idx="190">
                  <c:v>0.003197668997669007</c:v>
                </c:pt>
                <c:pt idx="191">
                  <c:v>0.003078787878787888</c:v>
                </c:pt>
                <c:pt idx="192">
                  <c:v>0.003053379953379963</c:v>
                </c:pt>
                <c:pt idx="193">
                  <c:v>0.00331002331002332</c:v>
                </c:pt>
                <c:pt idx="194">
                  <c:v>0.003241258741258751</c:v>
                </c:pt>
                <c:pt idx="195">
                  <c:v>0.003164568764568774</c:v>
                </c:pt>
                <c:pt idx="196">
                  <c:v>0.003338228438228448</c:v>
                </c:pt>
                <c:pt idx="197">
                  <c:v>0.003350769230769231</c:v>
                </c:pt>
                <c:pt idx="198">
                  <c:v>0.003321118881118882</c:v>
                </c:pt>
                <c:pt idx="199">
                  <c:v>0.003249277389277391</c:v>
                </c:pt>
                <c:pt idx="200">
                  <c:v>0.003135244755244758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testesavgol!$Q$2:$Q$202</c:f>
              <c:numCache>
                <c:formatCode>General</c:formatCode>
                <c:ptCount val="201"/>
                <c:pt idx="0">
                  <c:v>0</c:v>
                </c:pt>
                <c:pt idx="1">
                  <c:v>-0.09584335664335665</c:v>
                </c:pt>
                <c:pt idx="2">
                  <c:v>-0.08041552447552446</c:v>
                </c:pt>
                <c:pt idx="3">
                  <c:v>-0.06621892773892769</c:v>
                </c:pt>
                <c:pt idx="4">
                  <c:v>-0.05325356643356638</c:v>
                </c:pt>
                <c:pt idx="5">
                  <c:v>-0.0415194405594405</c:v>
                </c:pt>
                <c:pt idx="6">
                  <c:v>-0.03101655011655021</c:v>
                </c:pt>
                <c:pt idx="7">
                  <c:v>-0.01536433566433571</c:v>
                </c:pt>
                <c:pt idx="8">
                  <c:v>-0.008180419580419608</c:v>
                </c:pt>
                <c:pt idx="9">
                  <c:v>-0.003349650349650363</c:v>
                </c:pt>
                <c:pt idx="10">
                  <c:v>-0.003293240093240106</c:v>
                </c:pt>
                <c:pt idx="11">
                  <c:v>-0.002754778554778564</c:v>
                </c:pt>
                <c:pt idx="12">
                  <c:v>-0.002815384615384625</c:v>
                </c:pt>
                <c:pt idx="13">
                  <c:v>-0.003037995337995347</c:v>
                </c:pt>
                <c:pt idx="14">
                  <c:v>-0.003153846153846163</c:v>
                </c:pt>
                <c:pt idx="15">
                  <c:v>-0.003521678321678333</c:v>
                </c:pt>
                <c:pt idx="16">
                  <c:v>-0.003872960372960385</c:v>
                </c:pt>
                <c:pt idx="17">
                  <c:v>-0.004084382284382296</c:v>
                </c:pt>
                <c:pt idx="18">
                  <c:v>-0.004272727272727286</c:v>
                </c:pt>
                <c:pt idx="19">
                  <c:v>-0.00437622377622379</c:v>
                </c:pt>
                <c:pt idx="20">
                  <c:v>-0.004374125874125888</c:v>
                </c:pt>
                <c:pt idx="21">
                  <c:v>-0.004294172494172507</c:v>
                </c:pt>
                <c:pt idx="22">
                  <c:v>-0.004232634032634046</c:v>
                </c:pt>
                <c:pt idx="23">
                  <c:v>-0.004419813519813533</c:v>
                </c:pt>
                <c:pt idx="24">
                  <c:v>-0.004577622377622392</c:v>
                </c:pt>
                <c:pt idx="25">
                  <c:v>-0.005072960372960388</c:v>
                </c:pt>
                <c:pt idx="26">
                  <c:v>-0.005754312354312372</c:v>
                </c:pt>
                <c:pt idx="27">
                  <c:v>-0.006566899766899786</c:v>
                </c:pt>
                <c:pt idx="28">
                  <c:v>-0.00746759906759909</c:v>
                </c:pt>
                <c:pt idx="29">
                  <c:v>-0.008043123543123566</c:v>
                </c:pt>
                <c:pt idx="30">
                  <c:v>-0.00849324009324012</c:v>
                </c:pt>
                <c:pt idx="31">
                  <c:v>-0.00895337995337998</c:v>
                </c:pt>
                <c:pt idx="32">
                  <c:v>-0.009075990675990703</c:v>
                </c:pt>
                <c:pt idx="33">
                  <c:v>-0.00911212121212124</c:v>
                </c:pt>
                <c:pt idx="34">
                  <c:v>-0.008909790209790238</c:v>
                </c:pt>
                <c:pt idx="35">
                  <c:v>-0.00882470862470865</c:v>
                </c:pt>
                <c:pt idx="36">
                  <c:v>-0.008809324009324037</c:v>
                </c:pt>
                <c:pt idx="37">
                  <c:v>-0.008556410256410282</c:v>
                </c:pt>
                <c:pt idx="38">
                  <c:v>-0.008422610722610748</c:v>
                </c:pt>
                <c:pt idx="39">
                  <c:v>-0.007985547785547808</c:v>
                </c:pt>
                <c:pt idx="40">
                  <c:v>-0.007712121212121236</c:v>
                </c:pt>
                <c:pt idx="41">
                  <c:v>-0.007572494172494195</c:v>
                </c:pt>
                <c:pt idx="42">
                  <c:v>-0.007193240093240115</c:v>
                </c:pt>
                <c:pt idx="43">
                  <c:v>-0.006848251748251768</c:v>
                </c:pt>
                <c:pt idx="44">
                  <c:v>-0.006613752913752934</c:v>
                </c:pt>
                <c:pt idx="45">
                  <c:v>-0.006650815850815872</c:v>
                </c:pt>
                <c:pt idx="46">
                  <c:v>-0.006474125874125894</c:v>
                </c:pt>
                <c:pt idx="47">
                  <c:v>-0.00615081585081587</c:v>
                </c:pt>
                <c:pt idx="48">
                  <c:v>-0.005864102564102582</c:v>
                </c:pt>
                <c:pt idx="49">
                  <c:v>-0.005780885780885798</c:v>
                </c:pt>
                <c:pt idx="50">
                  <c:v>-0.005738927738927756</c:v>
                </c:pt>
                <c:pt idx="51">
                  <c:v>-0.005640792540792559</c:v>
                </c:pt>
                <c:pt idx="52">
                  <c:v>-0.005505361305361322</c:v>
                </c:pt>
                <c:pt idx="53">
                  <c:v>-0.005398834498834515</c:v>
                </c:pt>
                <c:pt idx="54">
                  <c:v>-0.005316783216783232</c:v>
                </c:pt>
                <c:pt idx="55">
                  <c:v>-0.00525431235431237</c:v>
                </c:pt>
                <c:pt idx="56">
                  <c:v>-0.004992074592074607</c:v>
                </c:pt>
                <c:pt idx="57">
                  <c:v>-0.004773659673659688</c:v>
                </c:pt>
                <c:pt idx="58">
                  <c:v>-0.004716783216783231</c:v>
                </c:pt>
                <c:pt idx="59">
                  <c:v>-0.004516550116550131</c:v>
                </c:pt>
                <c:pt idx="60">
                  <c:v>-0.004182517482517495</c:v>
                </c:pt>
                <c:pt idx="61">
                  <c:v>-0.004039627039627052</c:v>
                </c:pt>
                <c:pt idx="62">
                  <c:v>-0.003674358974358985</c:v>
                </c:pt>
                <c:pt idx="63">
                  <c:v>-0.003278787878787889</c:v>
                </c:pt>
                <c:pt idx="64">
                  <c:v>-0.002883682983682993</c:v>
                </c:pt>
                <c:pt idx="65">
                  <c:v>-0.002419813519813527</c:v>
                </c:pt>
                <c:pt idx="66">
                  <c:v>-0.002153846153846161</c:v>
                </c:pt>
                <c:pt idx="67">
                  <c:v>-0.002052447552447559</c:v>
                </c:pt>
                <c:pt idx="68">
                  <c:v>-0.002181351981351988</c:v>
                </c:pt>
                <c:pt idx="69">
                  <c:v>-0.001728438228438234</c:v>
                </c:pt>
                <c:pt idx="70">
                  <c:v>-0.00178438228438229</c:v>
                </c:pt>
                <c:pt idx="71">
                  <c:v>-0.00213356643356644</c:v>
                </c:pt>
                <c:pt idx="72">
                  <c:v>-0.001879020979020984</c:v>
                </c:pt>
                <c:pt idx="73">
                  <c:v>-0.001913286713286719</c:v>
                </c:pt>
                <c:pt idx="74">
                  <c:v>-0.001910489510489516</c:v>
                </c:pt>
                <c:pt idx="75">
                  <c:v>-0.001508158508158513</c:v>
                </c:pt>
                <c:pt idx="76">
                  <c:v>-0.00138578088578089</c:v>
                </c:pt>
                <c:pt idx="77">
                  <c:v>-0.0008069930069930094</c:v>
                </c:pt>
                <c:pt idx="78">
                  <c:v>-0.0003620046620046631</c:v>
                </c:pt>
                <c:pt idx="79">
                  <c:v>0.0001641025641025645</c:v>
                </c:pt>
                <c:pt idx="80">
                  <c:v>0.0003860139860139871</c:v>
                </c:pt>
                <c:pt idx="81">
                  <c:v>0.0004962703962703977</c:v>
                </c:pt>
                <c:pt idx="82">
                  <c:v>0.0007587412587412609</c:v>
                </c:pt>
                <c:pt idx="83">
                  <c:v>0.0005300699300699316</c:v>
                </c:pt>
                <c:pt idx="84">
                  <c:v>0.0004480186480186494</c:v>
                </c:pt>
                <c:pt idx="85">
                  <c:v>0.0004769230769230783</c:v>
                </c:pt>
                <c:pt idx="86">
                  <c:v>0.0004060606060606074</c:v>
                </c:pt>
                <c:pt idx="87">
                  <c:v>0.0004547785547785562</c:v>
                </c:pt>
                <c:pt idx="88">
                  <c:v>0.000379720279720281</c:v>
                </c:pt>
                <c:pt idx="89">
                  <c:v>0.0004062937062937076</c:v>
                </c:pt>
                <c:pt idx="90">
                  <c:v>0.0006237762237762257</c:v>
                </c:pt>
                <c:pt idx="91">
                  <c:v>0.000752680652680655</c:v>
                </c:pt>
                <c:pt idx="92">
                  <c:v>0.0009209790209790237</c:v>
                </c:pt>
                <c:pt idx="93">
                  <c:v>0.001109557109557113</c:v>
                </c:pt>
                <c:pt idx="94">
                  <c:v>0.001416783216783221</c:v>
                </c:pt>
                <c:pt idx="95">
                  <c:v>0.00124615384615385</c:v>
                </c:pt>
                <c:pt idx="96">
                  <c:v>0.001152680652680656</c:v>
                </c:pt>
                <c:pt idx="97">
                  <c:v>0.0008062937062937087</c:v>
                </c:pt>
                <c:pt idx="98">
                  <c:v>0.0005396270396270413</c:v>
                </c:pt>
                <c:pt idx="99">
                  <c:v>0.0002745920745920755</c:v>
                </c:pt>
                <c:pt idx="100">
                  <c:v>0.0002333333333333341</c:v>
                </c:pt>
                <c:pt idx="101">
                  <c:v>0.0002839160839160847</c:v>
                </c:pt>
                <c:pt idx="102">
                  <c:v>0.0001736596736596743</c:v>
                </c:pt>
                <c:pt idx="103">
                  <c:v>0.0001990675990675997</c:v>
                </c:pt>
                <c:pt idx="104">
                  <c:v>0.000326107226107227</c:v>
                </c:pt>
                <c:pt idx="105">
                  <c:v>0.0001505827505827511</c:v>
                </c:pt>
                <c:pt idx="106">
                  <c:v>0.0001675990675990682</c:v>
                </c:pt>
                <c:pt idx="107">
                  <c:v>0.0002170163170163177</c:v>
                </c:pt>
                <c:pt idx="108">
                  <c:v>0.0002916083916083925</c:v>
                </c:pt>
                <c:pt idx="109">
                  <c:v>0.0004132867132867145</c:v>
                </c:pt>
                <c:pt idx="110">
                  <c:v>0.0006216783216783235</c:v>
                </c:pt>
                <c:pt idx="111">
                  <c:v>0.0007776223776223798</c:v>
                </c:pt>
                <c:pt idx="112">
                  <c:v>0.0006400932400932419</c:v>
                </c:pt>
                <c:pt idx="113">
                  <c:v>0.0005755244755244772</c:v>
                </c:pt>
                <c:pt idx="114">
                  <c:v>0.0003988344988345001</c:v>
                </c:pt>
                <c:pt idx="115">
                  <c:v>0.00027902097902098</c:v>
                </c:pt>
                <c:pt idx="116">
                  <c:v>0.0003489510489510501</c:v>
                </c:pt>
                <c:pt idx="117">
                  <c:v>0.0005773892773892793</c:v>
                </c:pt>
                <c:pt idx="118">
                  <c:v>0.0008855477855477883</c:v>
                </c:pt>
                <c:pt idx="119">
                  <c:v>0.001081585081585085</c:v>
                </c:pt>
                <c:pt idx="120">
                  <c:v>0.001493473193473198</c:v>
                </c:pt>
                <c:pt idx="121">
                  <c:v>0.001772494172494178</c:v>
                </c:pt>
                <c:pt idx="122">
                  <c:v>0.001993939393939399</c:v>
                </c:pt>
                <c:pt idx="123">
                  <c:v>0.001888811188811194</c:v>
                </c:pt>
                <c:pt idx="124">
                  <c:v>0.001730303030303036</c:v>
                </c:pt>
                <c:pt idx="125">
                  <c:v>0.001813986013986019</c:v>
                </c:pt>
                <c:pt idx="126">
                  <c:v>0.001810489510489516</c:v>
                </c:pt>
                <c:pt idx="127">
                  <c:v>0.001617948717948723</c:v>
                </c:pt>
                <c:pt idx="128">
                  <c:v>0.001578787878787884</c:v>
                </c:pt>
                <c:pt idx="129">
                  <c:v>0.001663869463869469</c:v>
                </c:pt>
                <c:pt idx="130">
                  <c:v>0.001770163170163175</c:v>
                </c:pt>
                <c:pt idx="131">
                  <c:v>0.001762004662004667</c:v>
                </c:pt>
                <c:pt idx="132">
                  <c:v>0.001629836829836835</c:v>
                </c:pt>
                <c:pt idx="133">
                  <c:v>0.001324475524475529</c:v>
                </c:pt>
                <c:pt idx="134">
                  <c:v>0.001414219114219119</c:v>
                </c:pt>
                <c:pt idx="135">
                  <c:v>0.0017944055944056</c:v>
                </c:pt>
                <c:pt idx="136">
                  <c:v>0.001885547785547791</c:v>
                </c:pt>
                <c:pt idx="137">
                  <c:v>0.00190396270396271</c:v>
                </c:pt>
                <c:pt idx="138">
                  <c:v>0.002109090909090915</c:v>
                </c:pt>
                <c:pt idx="139">
                  <c:v>0.002409324009324017</c:v>
                </c:pt>
                <c:pt idx="140">
                  <c:v>0.002574825174825182</c:v>
                </c:pt>
                <c:pt idx="141">
                  <c:v>0.002682983682983691</c:v>
                </c:pt>
                <c:pt idx="142">
                  <c:v>0.002313519813519821</c:v>
                </c:pt>
                <c:pt idx="143">
                  <c:v>0.002195571095571103</c:v>
                </c:pt>
                <c:pt idx="144">
                  <c:v>0.002361771561771569</c:v>
                </c:pt>
                <c:pt idx="145">
                  <c:v>0.002281118881118888</c:v>
                </c:pt>
                <c:pt idx="146">
                  <c:v>0.002401398601398608</c:v>
                </c:pt>
                <c:pt idx="147">
                  <c:v>0.00246247086247087</c:v>
                </c:pt>
                <c:pt idx="148">
                  <c:v>0.002500699300699308</c:v>
                </c:pt>
                <c:pt idx="149">
                  <c:v>0.002654312354312362</c:v>
                </c:pt>
                <c:pt idx="150">
                  <c:v>0.002478554778554786</c:v>
                </c:pt>
                <c:pt idx="151">
                  <c:v>0.002837762237762246</c:v>
                </c:pt>
                <c:pt idx="152">
                  <c:v>0.002868997668997678</c:v>
                </c:pt>
                <c:pt idx="153">
                  <c:v>0.003373426573426584</c:v>
                </c:pt>
                <c:pt idx="154">
                  <c:v>0.003802797202797214</c:v>
                </c:pt>
                <c:pt idx="155">
                  <c:v>0.003668065268065279</c:v>
                </c:pt>
                <c:pt idx="156">
                  <c:v>0.00403776223776225</c:v>
                </c:pt>
                <c:pt idx="157">
                  <c:v>0.004500233100233114</c:v>
                </c:pt>
                <c:pt idx="158">
                  <c:v>0.004592540792540806</c:v>
                </c:pt>
                <c:pt idx="159">
                  <c:v>0.004367832167832181</c:v>
                </c:pt>
                <c:pt idx="160">
                  <c:v>0.003592307692307703</c:v>
                </c:pt>
                <c:pt idx="161">
                  <c:v>0.003482750582750594</c:v>
                </c:pt>
                <c:pt idx="162">
                  <c:v>0.003409090909090919</c:v>
                </c:pt>
                <c:pt idx="163">
                  <c:v>0.003424475524475535</c:v>
                </c:pt>
                <c:pt idx="164">
                  <c:v>0.003414685314685325</c:v>
                </c:pt>
                <c:pt idx="165">
                  <c:v>0.002894638694638704</c:v>
                </c:pt>
                <c:pt idx="166">
                  <c:v>0.00321002331002332</c:v>
                </c:pt>
                <c:pt idx="167">
                  <c:v>0.003748018648018659</c:v>
                </c:pt>
                <c:pt idx="168">
                  <c:v>0.003830769230769243</c:v>
                </c:pt>
                <c:pt idx="169">
                  <c:v>0.003809090909090921</c:v>
                </c:pt>
                <c:pt idx="170">
                  <c:v>0.003737296037296048</c:v>
                </c:pt>
                <c:pt idx="171">
                  <c:v>0.004231701631701644</c:v>
                </c:pt>
                <c:pt idx="172">
                  <c:v>0.004658041958041972</c:v>
                </c:pt>
                <c:pt idx="173">
                  <c:v>0.004360606060606073</c:v>
                </c:pt>
                <c:pt idx="174">
                  <c:v>0.00464662004662006</c:v>
                </c:pt>
                <c:pt idx="175">
                  <c:v>0.004498834498834512</c:v>
                </c:pt>
                <c:pt idx="176">
                  <c:v>0.004590675990676005</c:v>
                </c:pt>
                <c:pt idx="177">
                  <c:v>0.004202564102564115</c:v>
                </c:pt>
                <c:pt idx="178">
                  <c:v>0.003989044289044301</c:v>
                </c:pt>
                <c:pt idx="179">
                  <c:v>0.003856643356643368</c:v>
                </c:pt>
                <c:pt idx="180">
                  <c:v>0.004078554778554791</c:v>
                </c:pt>
                <c:pt idx="181">
                  <c:v>0.004395104895104909</c:v>
                </c:pt>
                <c:pt idx="182">
                  <c:v>0.004370629370629384</c:v>
                </c:pt>
                <c:pt idx="183">
                  <c:v>0.00435757575757577</c:v>
                </c:pt>
                <c:pt idx="184">
                  <c:v>0.004778321678321692</c:v>
                </c:pt>
                <c:pt idx="185">
                  <c:v>0.004464801864801879</c:v>
                </c:pt>
                <c:pt idx="186">
                  <c:v>0.004457342657342671</c:v>
                </c:pt>
                <c:pt idx="187">
                  <c:v>0.004293473193473206</c:v>
                </c:pt>
                <c:pt idx="188">
                  <c:v>0.004191375291375304</c:v>
                </c:pt>
                <c:pt idx="189">
                  <c:v>0.004029137529137541</c:v>
                </c:pt>
                <c:pt idx="190">
                  <c:v>0.004202331002331016</c:v>
                </c:pt>
                <c:pt idx="191">
                  <c:v>0.004358974358974373</c:v>
                </c:pt>
                <c:pt idx="192">
                  <c:v>0.004351748251748264</c:v>
                </c:pt>
                <c:pt idx="193">
                  <c:v>0.004125874125874137</c:v>
                </c:pt>
                <c:pt idx="194">
                  <c:v>0.004077156177156189</c:v>
                </c:pt>
                <c:pt idx="195">
                  <c:v>0.003621445221445233</c:v>
                </c:pt>
                <c:pt idx="196">
                  <c:v>0.003702331002331014</c:v>
                </c:pt>
                <c:pt idx="197">
                  <c:v>0.003714825174825176</c:v>
                </c:pt>
                <c:pt idx="198">
                  <c:v>0.003754125874125875</c:v>
                </c:pt>
                <c:pt idx="199">
                  <c:v>0.003820233100233102</c:v>
                </c:pt>
                <c:pt idx="200">
                  <c:v>0.003913146853146856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testesavgol!$R$2:$R$202</c:f>
              <c:numCache>
                <c:formatCode>General</c:formatCode>
                <c:ptCount val="201"/>
                <c:pt idx="0">
                  <c:v>0</c:v>
                </c:pt>
                <c:pt idx="1">
                  <c:v>0.2362867132867132</c:v>
                </c:pt>
                <c:pt idx="2">
                  <c:v>0.3032801398601399</c:v>
                </c:pt>
                <c:pt idx="3">
                  <c:v>0.3552784615384615</c:v>
                </c:pt>
                <c:pt idx="4">
                  <c:v>0.3922816783216784</c:v>
                </c:pt>
                <c:pt idx="5">
                  <c:v>0.4142897902097903</c:v>
                </c:pt>
                <c:pt idx="6">
                  <c:v>0.4213027972027985</c:v>
                </c:pt>
                <c:pt idx="7">
                  <c:v>0.3917526806526819</c:v>
                </c:pt>
                <c:pt idx="8">
                  <c:v>0.3593081585081596</c:v>
                </c:pt>
                <c:pt idx="9">
                  <c:v>0.3281902097902108</c:v>
                </c:pt>
                <c:pt idx="10">
                  <c:v>0.2994829836829845</c:v>
                </c:pt>
                <c:pt idx="11">
                  <c:v>0.2716228438228446</c:v>
                </c:pt>
                <c:pt idx="12">
                  <c:v>0.245707692307693</c:v>
                </c:pt>
                <c:pt idx="13">
                  <c:v>0.2223480186480193</c:v>
                </c:pt>
                <c:pt idx="14">
                  <c:v>0.2024300699300706</c:v>
                </c:pt>
                <c:pt idx="15">
                  <c:v>0.1847759906759913</c:v>
                </c:pt>
                <c:pt idx="16">
                  <c:v>0.1691783216783222</c:v>
                </c:pt>
                <c:pt idx="17">
                  <c:v>0.1566393939393944</c:v>
                </c:pt>
                <c:pt idx="18">
                  <c:v>0.1456025641025645</c:v>
                </c:pt>
                <c:pt idx="19">
                  <c:v>0.1364745920745925</c:v>
                </c:pt>
                <c:pt idx="20">
                  <c:v>0.1290708624708629</c:v>
                </c:pt>
                <c:pt idx="21">
                  <c:v>0.1226979020979025</c:v>
                </c:pt>
                <c:pt idx="22">
                  <c:v>0.1174787878787882</c:v>
                </c:pt>
                <c:pt idx="23">
                  <c:v>0.1124160839160842</c:v>
                </c:pt>
                <c:pt idx="24">
                  <c:v>0.1081860139860143</c:v>
                </c:pt>
                <c:pt idx="25">
                  <c:v>0.1035575757575761</c:v>
                </c:pt>
                <c:pt idx="26">
                  <c:v>0.09871188811188841</c:v>
                </c:pt>
                <c:pt idx="27">
                  <c:v>0.09428927738927767</c:v>
                </c:pt>
                <c:pt idx="28">
                  <c:v>0.09006363636363664</c:v>
                </c:pt>
                <c:pt idx="29">
                  <c:v>0.08624895104895131</c:v>
                </c:pt>
                <c:pt idx="30">
                  <c:v>0.08316923076923102</c:v>
                </c:pt>
                <c:pt idx="31">
                  <c:v>0.08007878787878812</c:v>
                </c:pt>
                <c:pt idx="32">
                  <c:v>0.07767878787878811</c:v>
                </c:pt>
                <c:pt idx="33">
                  <c:v>0.07519230769230792</c:v>
                </c:pt>
                <c:pt idx="34">
                  <c:v>0.07332913752913775</c:v>
                </c:pt>
                <c:pt idx="35">
                  <c:v>0.07117668997669019</c:v>
                </c:pt>
                <c:pt idx="36">
                  <c:v>0.06907482517482538</c:v>
                </c:pt>
                <c:pt idx="37">
                  <c:v>0.06744685314685335</c:v>
                </c:pt>
                <c:pt idx="38">
                  <c:v>0.06604731934731954</c:v>
                </c:pt>
                <c:pt idx="39">
                  <c:v>0.06449207459207479</c:v>
                </c:pt>
                <c:pt idx="40">
                  <c:v>0.06292610722610742</c:v>
                </c:pt>
                <c:pt idx="41">
                  <c:v>0.0613097902097904</c:v>
                </c:pt>
                <c:pt idx="42">
                  <c:v>0.06034172494172513</c:v>
                </c:pt>
                <c:pt idx="43">
                  <c:v>0.05915897435897453</c:v>
                </c:pt>
                <c:pt idx="44">
                  <c:v>0.05780629370629388</c:v>
                </c:pt>
                <c:pt idx="45">
                  <c:v>0.05644615384615401</c:v>
                </c:pt>
                <c:pt idx="46">
                  <c:v>0.05534032634032651</c:v>
                </c:pt>
                <c:pt idx="47">
                  <c:v>0.05472331002331018</c:v>
                </c:pt>
                <c:pt idx="48">
                  <c:v>0.05405617715617732</c:v>
                </c:pt>
                <c:pt idx="49">
                  <c:v>0.05273939393939409</c:v>
                </c:pt>
                <c:pt idx="50">
                  <c:v>0.05165967365967382</c:v>
                </c:pt>
                <c:pt idx="51">
                  <c:v>0.05100932400932416</c:v>
                </c:pt>
                <c:pt idx="52">
                  <c:v>0.05059720279720295</c:v>
                </c:pt>
                <c:pt idx="53">
                  <c:v>0.05001235431235446</c:v>
                </c:pt>
                <c:pt idx="54">
                  <c:v>0.04907039627039642</c:v>
                </c:pt>
                <c:pt idx="55">
                  <c:v>0.04857365967365982</c:v>
                </c:pt>
                <c:pt idx="56">
                  <c:v>0.04799463869463884</c:v>
                </c:pt>
                <c:pt idx="57">
                  <c:v>0.04752913752913767</c:v>
                </c:pt>
                <c:pt idx="58">
                  <c:v>0.04690979020979034</c:v>
                </c:pt>
                <c:pt idx="59">
                  <c:v>0.04651724941724956</c:v>
                </c:pt>
                <c:pt idx="60">
                  <c:v>0.04630909090909105</c:v>
                </c:pt>
                <c:pt idx="61">
                  <c:v>0.0462575757575759</c:v>
                </c:pt>
                <c:pt idx="62">
                  <c:v>0.04638717948717962</c:v>
                </c:pt>
                <c:pt idx="63">
                  <c:v>0.04618811188811203</c:v>
                </c:pt>
                <c:pt idx="64">
                  <c:v>0.04589953379953394</c:v>
                </c:pt>
                <c:pt idx="65">
                  <c:v>0.04568671328671342</c:v>
                </c:pt>
                <c:pt idx="66">
                  <c:v>0.04499627039627054</c:v>
                </c:pt>
                <c:pt idx="67">
                  <c:v>0.04431142191142204</c:v>
                </c:pt>
                <c:pt idx="68">
                  <c:v>0.04326410256410269</c:v>
                </c:pt>
                <c:pt idx="69">
                  <c:v>0.04257925407925421</c:v>
                </c:pt>
                <c:pt idx="70">
                  <c:v>0.04173449883449896</c:v>
                </c:pt>
                <c:pt idx="71">
                  <c:v>0.04101585081585095</c:v>
                </c:pt>
                <c:pt idx="72">
                  <c:v>0.04054568764568777</c:v>
                </c:pt>
                <c:pt idx="73">
                  <c:v>0.03954778554778567</c:v>
                </c:pt>
                <c:pt idx="74">
                  <c:v>0.03864895104895116</c:v>
                </c:pt>
                <c:pt idx="75">
                  <c:v>0.03809883449883461</c:v>
                </c:pt>
                <c:pt idx="76">
                  <c:v>0.03749930069930082</c:v>
                </c:pt>
                <c:pt idx="77">
                  <c:v>0.0372876456876458</c:v>
                </c:pt>
                <c:pt idx="78">
                  <c:v>0.03659487179487191</c:v>
                </c:pt>
                <c:pt idx="79">
                  <c:v>0.035897435897436</c:v>
                </c:pt>
                <c:pt idx="80">
                  <c:v>0.03563846153846165</c:v>
                </c:pt>
                <c:pt idx="81">
                  <c:v>0.03531421911421923</c:v>
                </c:pt>
                <c:pt idx="82">
                  <c:v>0.03531142191142202</c:v>
                </c:pt>
                <c:pt idx="83">
                  <c:v>0.03455897435897446</c:v>
                </c:pt>
                <c:pt idx="84">
                  <c:v>0.03394428904428914</c:v>
                </c:pt>
                <c:pt idx="85">
                  <c:v>0.03353473193473204</c:v>
                </c:pt>
                <c:pt idx="86">
                  <c:v>0.03316946386946397</c:v>
                </c:pt>
                <c:pt idx="87">
                  <c:v>0.03271445221445232</c:v>
                </c:pt>
                <c:pt idx="88">
                  <c:v>0.0322039627039628</c:v>
                </c:pt>
                <c:pt idx="89">
                  <c:v>0.03181771561771572</c:v>
                </c:pt>
                <c:pt idx="90">
                  <c:v>0.03199417249417259</c:v>
                </c:pt>
                <c:pt idx="91">
                  <c:v>0.03191351981351991</c:v>
                </c:pt>
                <c:pt idx="92">
                  <c:v>0.03188997668997678</c:v>
                </c:pt>
                <c:pt idx="93">
                  <c:v>0.0315039627039628</c:v>
                </c:pt>
                <c:pt idx="94">
                  <c:v>0.03104662004662014</c:v>
                </c:pt>
                <c:pt idx="95">
                  <c:v>0.03052843822843832</c:v>
                </c:pt>
                <c:pt idx="96">
                  <c:v>0.03026410256410266</c:v>
                </c:pt>
                <c:pt idx="97">
                  <c:v>0.02940279720279729</c:v>
                </c:pt>
                <c:pt idx="98">
                  <c:v>0.02896620046620055</c:v>
                </c:pt>
                <c:pt idx="99">
                  <c:v>0.02864452214452223</c:v>
                </c:pt>
                <c:pt idx="100">
                  <c:v>0.02866386946386955</c:v>
                </c:pt>
                <c:pt idx="101">
                  <c:v>0.02868951048951058</c:v>
                </c:pt>
                <c:pt idx="102">
                  <c:v>0.02871631701631711</c:v>
                </c:pt>
                <c:pt idx="103">
                  <c:v>0.02883799533799542</c:v>
                </c:pt>
                <c:pt idx="104">
                  <c:v>0.02867785547785556</c:v>
                </c:pt>
                <c:pt idx="105">
                  <c:v>0.028513752913753</c:v>
                </c:pt>
                <c:pt idx="106">
                  <c:v>0.02859393939393948</c:v>
                </c:pt>
                <c:pt idx="107">
                  <c:v>0.02834475524475533</c:v>
                </c:pt>
                <c:pt idx="108">
                  <c:v>0.02817599067599076</c:v>
                </c:pt>
                <c:pt idx="109">
                  <c:v>0.02793939393939402</c:v>
                </c:pt>
                <c:pt idx="110">
                  <c:v>0.02836853146853156</c:v>
                </c:pt>
                <c:pt idx="111">
                  <c:v>0.02849324009324018</c:v>
                </c:pt>
                <c:pt idx="112">
                  <c:v>0.02829813519813528</c:v>
                </c:pt>
                <c:pt idx="113">
                  <c:v>0.0281116550116551</c:v>
                </c:pt>
                <c:pt idx="114">
                  <c:v>0.0281205128205129</c:v>
                </c:pt>
                <c:pt idx="115">
                  <c:v>0.02819650349650358</c:v>
                </c:pt>
                <c:pt idx="116">
                  <c:v>0.02848298368298377</c:v>
                </c:pt>
                <c:pt idx="117">
                  <c:v>0.02875361305361314</c:v>
                </c:pt>
                <c:pt idx="118">
                  <c:v>0.02918205128205138</c:v>
                </c:pt>
                <c:pt idx="119">
                  <c:v>0.02966340326340335</c:v>
                </c:pt>
                <c:pt idx="120">
                  <c:v>0.03056783216783226</c:v>
                </c:pt>
                <c:pt idx="121">
                  <c:v>0.03075384615384625</c:v>
                </c:pt>
                <c:pt idx="122">
                  <c:v>0.03082214452214461</c:v>
                </c:pt>
                <c:pt idx="123">
                  <c:v>0.03084545454545464</c:v>
                </c:pt>
                <c:pt idx="124">
                  <c:v>0.03094358974358984</c:v>
                </c:pt>
                <c:pt idx="125">
                  <c:v>0.03123636363636373</c:v>
                </c:pt>
                <c:pt idx="126">
                  <c:v>0.031502097902098</c:v>
                </c:pt>
                <c:pt idx="127">
                  <c:v>0.03169137529137539</c:v>
                </c:pt>
                <c:pt idx="128">
                  <c:v>0.03194801864801874</c:v>
                </c:pt>
                <c:pt idx="129">
                  <c:v>0.03236573426573436</c:v>
                </c:pt>
                <c:pt idx="130">
                  <c:v>0.03271818181818192</c:v>
                </c:pt>
                <c:pt idx="131">
                  <c:v>0.0330000000000001</c:v>
                </c:pt>
                <c:pt idx="132">
                  <c:v>0.03320909090909101</c:v>
                </c:pt>
                <c:pt idx="133">
                  <c:v>0.03347552447552458</c:v>
                </c:pt>
                <c:pt idx="134">
                  <c:v>0.0338920745920747</c:v>
                </c:pt>
                <c:pt idx="135">
                  <c:v>0.03442960372960383</c:v>
                </c:pt>
                <c:pt idx="136">
                  <c:v>0.0346960372960374</c:v>
                </c:pt>
                <c:pt idx="137">
                  <c:v>0.03495244755244766</c:v>
                </c:pt>
                <c:pt idx="138">
                  <c:v>0.03544592074592085</c:v>
                </c:pt>
                <c:pt idx="139">
                  <c:v>0.03610629370629381</c:v>
                </c:pt>
                <c:pt idx="140">
                  <c:v>0.03684708624708636</c:v>
                </c:pt>
                <c:pt idx="141">
                  <c:v>0.03755594405594417</c:v>
                </c:pt>
                <c:pt idx="142">
                  <c:v>0.03790489510489522</c:v>
                </c:pt>
                <c:pt idx="143">
                  <c:v>0.03865617715617728</c:v>
                </c:pt>
                <c:pt idx="144">
                  <c:v>0.03934638694638706</c:v>
                </c:pt>
                <c:pt idx="145">
                  <c:v>0.03953426573426586</c:v>
                </c:pt>
                <c:pt idx="146">
                  <c:v>0.03994102564102576</c:v>
                </c:pt>
                <c:pt idx="147">
                  <c:v>0.04065151515151527</c:v>
                </c:pt>
                <c:pt idx="148">
                  <c:v>0.04144079254079266</c:v>
                </c:pt>
                <c:pt idx="149">
                  <c:v>0.04214405594405607</c:v>
                </c:pt>
                <c:pt idx="150">
                  <c:v>0.04272773892773905</c:v>
                </c:pt>
                <c:pt idx="151">
                  <c:v>0.04333286713286726</c:v>
                </c:pt>
                <c:pt idx="152">
                  <c:v>0.04346247086247099</c:v>
                </c:pt>
                <c:pt idx="153">
                  <c:v>0.04395944055944069</c:v>
                </c:pt>
                <c:pt idx="154">
                  <c:v>0.04454009324009337</c:v>
                </c:pt>
                <c:pt idx="155">
                  <c:v>0.04459953379953393</c:v>
                </c:pt>
                <c:pt idx="156">
                  <c:v>0.04521864801864815</c:v>
                </c:pt>
                <c:pt idx="157">
                  <c:v>0.04609300699300713</c:v>
                </c:pt>
                <c:pt idx="158">
                  <c:v>0.04690442890442904</c:v>
                </c:pt>
                <c:pt idx="159">
                  <c:v>0.04702424242424256</c:v>
                </c:pt>
                <c:pt idx="160">
                  <c:v>0.04718997668997683</c:v>
                </c:pt>
                <c:pt idx="161">
                  <c:v>0.04763123543123558</c:v>
                </c:pt>
                <c:pt idx="162">
                  <c:v>0.04777972027972043</c:v>
                </c:pt>
                <c:pt idx="163">
                  <c:v>0.0484496503496505</c:v>
                </c:pt>
                <c:pt idx="164">
                  <c:v>0.04931282051282066</c:v>
                </c:pt>
                <c:pt idx="165">
                  <c:v>0.04971468531468547</c:v>
                </c:pt>
                <c:pt idx="166">
                  <c:v>0.05061958041958058</c:v>
                </c:pt>
                <c:pt idx="167">
                  <c:v>0.05166153846153861</c:v>
                </c:pt>
                <c:pt idx="168">
                  <c:v>0.05249720279720295</c:v>
                </c:pt>
                <c:pt idx="169">
                  <c:v>0.05275198135198152</c:v>
                </c:pt>
                <c:pt idx="170">
                  <c:v>0.05342097902097918</c:v>
                </c:pt>
                <c:pt idx="171">
                  <c:v>0.05407902097902113</c:v>
                </c:pt>
                <c:pt idx="172">
                  <c:v>0.05459300699300715</c:v>
                </c:pt>
                <c:pt idx="173">
                  <c:v>0.0550258741258743</c:v>
                </c:pt>
                <c:pt idx="174">
                  <c:v>0.05559627039627056</c:v>
                </c:pt>
                <c:pt idx="175">
                  <c:v>0.05571888111888128</c:v>
                </c:pt>
                <c:pt idx="176">
                  <c:v>0.05599463869463886</c:v>
                </c:pt>
                <c:pt idx="177">
                  <c:v>0.0559340326340328</c:v>
                </c:pt>
                <c:pt idx="178">
                  <c:v>0.05602843822843839</c:v>
                </c:pt>
                <c:pt idx="179">
                  <c:v>0.05611888111888129</c:v>
                </c:pt>
                <c:pt idx="180">
                  <c:v>0.05649696969696987</c:v>
                </c:pt>
                <c:pt idx="181">
                  <c:v>0.05655547785547803</c:v>
                </c:pt>
                <c:pt idx="182">
                  <c:v>0.05672097902097919</c:v>
                </c:pt>
                <c:pt idx="183">
                  <c:v>0.05699230769230786</c:v>
                </c:pt>
                <c:pt idx="184">
                  <c:v>0.05724592074592091</c:v>
                </c:pt>
                <c:pt idx="185">
                  <c:v>0.0571307692307694</c:v>
                </c:pt>
                <c:pt idx="186">
                  <c:v>0.05718741258741276</c:v>
                </c:pt>
                <c:pt idx="187">
                  <c:v>0.05726736596736615</c:v>
                </c:pt>
                <c:pt idx="188">
                  <c:v>0.05711538461538478</c:v>
                </c:pt>
                <c:pt idx="189">
                  <c:v>0.05703752913752932</c:v>
                </c:pt>
                <c:pt idx="190">
                  <c:v>0.05727179487179504</c:v>
                </c:pt>
                <c:pt idx="191">
                  <c:v>0.05686853146853164</c:v>
                </c:pt>
                <c:pt idx="192">
                  <c:v>0.05675291375291393</c:v>
                </c:pt>
                <c:pt idx="193">
                  <c:v>0.05678438228438246</c:v>
                </c:pt>
                <c:pt idx="194">
                  <c:v>0.05670629370629388</c:v>
                </c:pt>
                <c:pt idx="195">
                  <c:v>0.05630163170163187</c:v>
                </c:pt>
                <c:pt idx="196">
                  <c:v>0.05621678321678339</c:v>
                </c:pt>
                <c:pt idx="197">
                  <c:v>0.055906013986014</c:v>
                </c:pt>
                <c:pt idx="198">
                  <c:v>0.0555246153846154</c:v>
                </c:pt>
                <c:pt idx="199">
                  <c:v>0.05507258741258744</c:v>
                </c:pt>
                <c:pt idx="200">
                  <c:v>0.0545499300699301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testesavgol!$S$2:$S$202</c:f>
              <c:numCache>
                <c:formatCode>General</c:formatCode>
                <c:ptCount val="201"/>
                <c:pt idx="0">
                  <c:v>0</c:v>
                </c:pt>
                <c:pt idx="1">
                  <c:v>0.2276377622377621</c:v>
                </c:pt>
                <c:pt idx="2">
                  <c:v>0.295447832167832</c:v>
                </c:pt>
                <c:pt idx="3">
                  <c:v>0.3484108158508158</c:v>
                </c:pt>
                <c:pt idx="4">
                  <c:v>0.3865267132867132</c:v>
                </c:pt>
                <c:pt idx="5">
                  <c:v>0.4097955244755245</c:v>
                </c:pt>
                <c:pt idx="6">
                  <c:v>0.4182172494172507</c:v>
                </c:pt>
                <c:pt idx="7">
                  <c:v>0.3920664335664348</c:v>
                </c:pt>
                <c:pt idx="8">
                  <c:v>0.3608689976689988</c:v>
                </c:pt>
                <c:pt idx="9">
                  <c:v>0.3316895104895115</c:v>
                </c:pt>
                <c:pt idx="10">
                  <c:v>0.3033090909090918</c:v>
                </c:pt>
                <c:pt idx="11">
                  <c:v>0.2758482517482526</c:v>
                </c:pt>
                <c:pt idx="12">
                  <c:v>0.2502972027972036</c:v>
                </c:pt>
                <c:pt idx="13">
                  <c:v>0.2272841491841499</c:v>
                </c:pt>
                <c:pt idx="14">
                  <c:v>0.2073890442890449</c:v>
                </c:pt>
                <c:pt idx="15">
                  <c:v>0.1893107226107232</c:v>
                </c:pt>
                <c:pt idx="16">
                  <c:v>0.1735846153846159</c:v>
                </c:pt>
                <c:pt idx="17">
                  <c:v>0.1607146853146858</c:v>
                </c:pt>
                <c:pt idx="18">
                  <c:v>0.1496172494172499</c:v>
                </c:pt>
                <c:pt idx="19">
                  <c:v>0.1403927738927743</c:v>
                </c:pt>
                <c:pt idx="20">
                  <c:v>0.1327135198135202</c:v>
                </c:pt>
                <c:pt idx="21">
                  <c:v>0.1260636363636367</c:v>
                </c:pt>
                <c:pt idx="22">
                  <c:v>0.1206226107226111</c:v>
                </c:pt>
                <c:pt idx="23">
                  <c:v>0.1154137529137533</c:v>
                </c:pt>
                <c:pt idx="24">
                  <c:v>0.1109811188811192</c:v>
                </c:pt>
                <c:pt idx="25">
                  <c:v>0.1062205128205131</c:v>
                </c:pt>
                <c:pt idx="26">
                  <c:v>0.1012757575757579</c:v>
                </c:pt>
                <c:pt idx="27">
                  <c:v>0.09688158508158538</c:v>
                </c:pt>
                <c:pt idx="28">
                  <c:v>0.09265664335664364</c:v>
                </c:pt>
                <c:pt idx="29">
                  <c:v>0.08888321678321705</c:v>
                </c:pt>
                <c:pt idx="30">
                  <c:v>0.08561585081585107</c:v>
                </c:pt>
                <c:pt idx="31">
                  <c:v>0.08248881118881143</c:v>
                </c:pt>
                <c:pt idx="32">
                  <c:v>0.07993636363636387</c:v>
                </c:pt>
                <c:pt idx="33">
                  <c:v>0.07724848484848509</c:v>
                </c:pt>
                <c:pt idx="34">
                  <c:v>0.07510909090909114</c:v>
                </c:pt>
                <c:pt idx="35">
                  <c:v>0.07270536130536152</c:v>
                </c:pt>
                <c:pt idx="36">
                  <c:v>0.07044871794871817</c:v>
                </c:pt>
                <c:pt idx="37">
                  <c:v>0.06881888111888132</c:v>
                </c:pt>
                <c:pt idx="38">
                  <c:v>0.06731188811188832</c:v>
                </c:pt>
                <c:pt idx="39">
                  <c:v>0.06604988344988366</c:v>
                </c:pt>
                <c:pt idx="40">
                  <c:v>0.0646072261072263</c:v>
                </c:pt>
                <c:pt idx="41">
                  <c:v>0.06317086247086266</c:v>
                </c:pt>
                <c:pt idx="42">
                  <c:v>0.06232191142191161</c:v>
                </c:pt>
                <c:pt idx="43">
                  <c:v>0.06117995337995356</c:v>
                </c:pt>
                <c:pt idx="44">
                  <c:v>0.05985920745920764</c:v>
                </c:pt>
                <c:pt idx="45">
                  <c:v>0.05847272727272745</c:v>
                </c:pt>
                <c:pt idx="46">
                  <c:v>0.05725384615384633</c:v>
                </c:pt>
                <c:pt idx="47">
                  <c:v>0.05654755244755262</c:v>
                </c:pt>
                <c:pt idx="48">
                  <c:v>0.05582354312354328</c:v>
                </c:pt>
                <c:pt idx="49">
                  <c:v>0.05457715617715633</c:v>
                </c:pt>
                <c:pt idx="50">
                  <c:v>0.05325780885780902</c:v>
                </c:pt>
                <c:pt idx="51">
                  <c:v>0.05252237762237778</c:v>
                </c:pt>
                <c:pt idx="52">
                  <c:v>0.05223613053613069</c:v>
                </c:pt>
                <c:pt idx="53">
                  <c:v>0.05175407925407941</c:v>
                </c:pt>
                <c:pt idx="54">
                  <c:v>0.05089463869463885</c:v>
                </c:pt>
                <c:pt idx="55">
                  <c:v>0.05051375291375307</c:v>
                </c:pt>
                <c:pt idx="56">
                  <c:v>0.05001794871794887</c:v>
                </c:pt>
                <c:pt idx="57">
                  <c:v>0.04973636363636379</c:v>
                </c:pt>
                <c:pt idx="58">
                  <c:v>0.04914895104895119</c:v>
                </c:pt>
                <c:pt idx="59">
                  <c:v>0.04868018648018663</c:v>
                </c:pt>
                <c:pt idx="60">
                  <c:v>0.0483517482517484</c:v>
                </c:pt>
                <c:pt idx="61">
                  <c:v>0.04827482517482533</c:v>
                </c:pt>
                <c:pt idx="62">
                  <c:v>0.04845990675990691</c:v>
                </c:pt>
                <c:pt idx="63">
                  <c:v>0.04820093240093255</c:v>
                </c:pt>
                <c:pt idx="64">
                  <c:v>0.04791468531468546</c:v>
                </c:pt>
                <c:pt idx="65">
                  <c:v>0.04781724941724956</c:v>
                </c:pt>
                <c:pt idx="66">
                  <c:v>0.04715058275058289</c:v>
                </c:pt>
                <c:pt idx="67">
                  <c:v>0.04642424242424256</c:v>
                </c:pt>
                <c:pt idx="68">
                  <c:v>0.04537785547785561</c:v>
                </c:pt>
                <c:pt idx="69">
                  <c:v>0.04465874125874139</c:v>
                </c:pt>
                <c:pt idx="70">
                  <c:v>0.04382634032634046</c:v>
                </c:pt>
                <c:pt idx="71">
                  <c:v>0.04323473193473207</c:v>
                </c:pt>
                <c:pt idx="72">
                  <c:v>0.04291258741258754</c:v>
                </c:pt>
                <c:pt idx="73">
                  <c:v>0.04198927738927752</c:v>
                </c:pt>
                <c:pt idx="74">
                  <c:v>0.04108694638694651</c:v>
                </c:pt>
                <c:pt idx="75">
                  <c:v>0.04051445221445234</c:v>
                </c:pt>
                <c:pt idx="76">
                  <c:v>0.03976480186480198</c:v>
                </c:pt>
                <c:pt idx="77">
                  <c:v>0.03939720279720292</c:v>
                </c:pt>
                <c:pt idx="78">
                  <c:v>0.03863916083916095</c:v>
                </c:pt>
                <c:pt idx="79">
                  <c:v>0.03794428904428916</c:v>
                </c:pt>
                <c:pt idx="80">
                  <c:v>0.0375780885780887</c:v>
                </c:pt>
                <c:pt idx="81">
                  <c:v>0.03729067599067611</c:v>
                </c:pt>
                <c:pt idx="82">
                  <c:v>0.03723379953379965</c:v>
                </c:pt>
                <c:pt idx="83">
                  <c:v>0.03657272727272738</c:v>
                </c:pt>
                <c:pt idx="84">
                  <c:v>0.03588578088578099</c:v>
                </c:pt>
                <c:pt idx="85">
                  <c:v>0.03552564102564113</c:v>
                </c:pt>
                <c:pt idx="86">
                  <c:v>0.03515897435897447</c:v>
                </c:pt>
                <c:pt idx="87">
                  <c:v>0.03476456876456887</c:v>
                </c:pt>
                <c:pt idx="88">
                  <c:v>0.03438578088578099</c:v>
                </c:pt>
                <c:pt idx="89">
                  <c:v>0.03418951048951059</c:v>
                </c:pt>
                <c:pt idx="90">
                  <c:v>0.03424895104895115</c:v>
                </c:pt>
                <c:pt idx="91">
                  <c:v>0.03405128205128215</c:v>
                </c:pt>
                <c:pt idx="92">
                  <c:v>0.03412004662004672</c:v>
                </c:pt>
                <c:pt idx="93">
                  <c:v>0.03384358974358985</c:v>
                </c:pt>
                <c:pt idx="94">
                  <c:v>0.03341142191142201</c:v>
                </c:pt>
                <c:pt idx="95">
                  <c:v>0.03296037296037306</c:v>
                </c:pt>
                <c:pt idx="96">
                  <c:v>0.03259743589743599</c:v>
                </c:pt>
                <c:pt idx="97">
                  <c:v>0.03185524475524484</c:v>
                </c:pt>
                <c:pt idx="98">
                  <c:v>0.03156130536130546</c:v>
                </c:pt>
                <c:pt idx="99">
                  <c:v>0.03117925407925418</c:v>
                </c:pt>
                <c:pt idx="100">
                  <c:v>0.03095757575757585</c:v>
                </c:pt>
                <c:pt idx="101">
                  <c:v>0.0307039627039628</c:v>
                </c:pt>
                <c:pt idx="102">
                  <c:v>0.03071491841491851</c:v>
                </c:pt>
                <c:pt idx="103">
                  <c:v>0.03058251748251758</c:v>
                </c:pt>
                <c:pt idx="104">
                  <c:v>0.03037132867132877</c:v>
                </c:pt>
                <c:pt idx="105">
                  <c:v>0.03036503496503506</c:v>
                </c:pt>
                <c:pt idx="106">
                  <c:v>0.03036083916083925</c:v>
                </c:pt>
                <c:pt idx="107">
                  <c:v>0.03028065268065277</c:v>
                </c:pt>
                <c:pt idx="108">
                  <c:v>0.03029067599067608</c:v>
                </c:pt>
                <c:pt idx="109">
                  <c:v>0.02998717948717958</c:v>
                </c:pt>
                <c:pt idx="110">
                  <c:v>0.03024032634032643</c:v>
                </c:pt>
                <c:pt idx="111">
                  <c:v>0.03039627039627049</c:v>
                </c:pt>
                <c:pt idx="112">
                  <c:v>0.03024242424242433</c:v>
                </c:pt>
                <c:pt idx="113">
                  <c:v>0.0300102564102565</c:v>
                </c:pt>
                <c:pt idx="114">
                  <c:v>0.03006620046620056</c:v>
                </c:pt>
                <c:pt idx="115">
                  <c:v>0.03029487179487188</c:v>
                </c:pt>
                <c:pt idx="116">
                  <c:v>0.03051911421911431</c:v>
                </c:pt>
                <c:pt idx="117">
                  <c:v>0.03069790209790219</c:v>
                </c:pt>
                <c:pt idx="118">
                  <c:v>0.03112214452214462</c:v>
                </c:pt>
                <c:pt idx="119">
                  <c:v>0.03134755244755254</c:v>
                </c:pt>
                <c:pt idx="120">
                  <c:v>0.03211095571095581</c:v>
                </c:pt>
                <c:pt idx="121">
                  <c:v>0.03241538461538471</c:v>
                </c:pt>
                <c:pt idx="122">
                  <c:v>0.03259487179487189</c:v>
                </c:pt>
                <c:pt idx="123">
                  <c:v>0.03249603729603739</c:v>
                </c:pt>
                <c:pt idx="124">
                  <c:v>0.03257272727272737</c:v>
                </c:pt>
                <c:pt idx="125">
                  <c:v>0.03292680652680663</c:v>
                </c:pt>
                <c:pt idx="126">
                  <c:v>0.03320396270396281</c:v>
                </c:pt>
                <c:pt idx="127">
                  <c:v>0.03323892773892784</c:v>
                </c:pt>
                <c:pt idx="128">
                  <c:v>0.03364358974358984</c:v>
                </c:pt>
                <c:pt idx="129">
                  <c:v>0.03414708624708635</c:v>
                </c:pt>
                <c:pt idx="130">
                  <c:v>0.03458205128205138</c:v>
                </c:pt>
                <c:pt idx="131">
                  <c:v>0.03497575757575768</c:v>
                </c:pt>
                <c:pt idx="132">
                  <c:v>0.03538554778554789</c:v>
                </c:pt>
                <c:pt idx="133">
                  <c:v>0.03544848484848495</c:v>
                </c:pt>
                <c:pt idx="134">
                  <c:v>0.03582331002331013</c:v>
                </c:pt>
                <c:pt idx="135">
                  <c:v>0.03663589743589755</c:v>
                </c:pt>
                <c:pt idx="136">
                  <c:v>0.03699906759906771</c:v>
                </c:pt>
                <c:pt idx="137">
                  <c:v>0.03752284382284394</c:v>
                </c:pt>
                <c:pt idx="138">
                  <c:v>0.03812074592074603</c:v>
                </c:pt>
                <c:pt idx="139">
                  <c:v>0.03884615384615396</c:v>
                </c:pt>
                <c:pt idx="140">
                  <c:v>0.03952284382284394</c:v>
                </c:pt>
                <c:pt idx="141">
                  <c:v>0.04030909090909103</c:v>
                </c:pt>
                <c:pt idx="142">
                  <c:v>0.04085780885780898</c:v>
                </c:pt>
                <c:pt idx="143">
                  <c:v>0.04137179487179499</c:v>
                </c:pt>
                <c:pt idx="144">
                  <c:v>0.04198834498834511</c:v>
                </c:pt>
                <c:pt idx="145">
                  <c:v>0.04232377622377635</c:v>
                </c:pt>
                <c:pt idx="146">
                  <c:v>0.04290815850815864</c:v>
                </c:pt>
                <c:pt idx="147">
                  <c:v>0.04355174825174839</c:v>
                </c:pt>
                <c:pt idx="148">
                  <c:v>0.04371165501165514</c:v>
                </c:pt>
                <c:pt idx="149">
                  <c:v>0.04431421911421925</c:v>
                </c:pt>
                <c:pt idx="150">
                  <c:v>0.04502634032634047</c:v>
                </c:pt>
                <c:pt idx="151">
                  <c:v>0.04578065268065282</c:v>
                </c:pt>
                <c:pt idx="152">
                  <c:v>0.0463613053613055</c:v>
                </c:pt>
                <c:pt idx="153">
                  <c:v>0.04713916083916098</c:v>
                </c:pt>
                <c:pt idx="154">
                  <c:v>0.04789090909090923</c:v>
                </c:pt>
                <c:pt idx="155">
                  <c:v>0.04797039627039641</c:v>
                </c:pt>
                <c:pt idx="156">
                  <c:v>0.04884312354312369</c:v>
                </c:pt>
                <c:pt idx="157">
                  <c:v>0.04983613053613069</c:v>
                </c:pt>
                <c:pt idx="158">
                  <c:v>0.05029627039627055</c:v>
                </c:pt>
                <c:pt idx="159">
                  <c:v>0.05062937062937078</c:v>
                </c:pt>
                <c:pt idx="160">
                  <c:v>0.05077039627039642</c:v>
                </c:pt>
                <c:pt idx="161">
                  <c:v>0.05111538461538476</c:v>
                </c:pt>
                <c:pt idx="162">
                  <c:v>0.05147505827505842</c:v>
                </c:pt>
                <c:pt idx="163">
                  <c:v>0.05222750582750599</c:v>
                </c:pt>
                <c:pt idx="164">
                  <c:v>0.05276923076923093</c:v>
                </c:pt>
                <c:pt idx="165">
                  <c:v>0.05294685314685331</c:v>
                </c:pt>
                <c:pt idx="166">
                  <c:v>0.05397948717948735</c:v>
                </c:pt>
                <c:pt idx="167">
                  <c:v>0.0552431235431237</c:v>
                </c:pt>
                <c:pt idx="168">
                  <c:v>0.05579137529137546</c:v>
                </c:pt>
                <c:pt idx="169">
                  <c:v>0.05614662004662022</c:v>
                </c:pt>
                <c:pt idx="170">
                  <c:v>0.05658205128205145</c:v>
                </c:pt>
                <c:pt idx="171">
                  <c:v>0.05743566433566451</c:v>
                </c:pt>
                <c:pt idx="172">
                  <c:v>0.0580149184149186</c:v>
                </c:pt>
                <c:pt idx="173">
                  <c:v>0.05855477855477872</c:v>
                </c:pt>
                <c:pt idx="174">
                  <c:v>0.05895547785547803</c:v>
                </c:pt>
                <c:pt idx="175">
                  <c:v>0.05896806526806544</c:v>
                </c:pt>
                <c:pt idx="176">
                  <c:v>0.05916783216783233</c:v>
                </c:pt>
                <c:pt idx="177">
                  <c:v>0.05905850815850834</c:v>
                </c:pt>
                <c:pt idx="178">
                  <c:v>0.05900372960372978</c:v>
                </c:pt>
                <c:pt idx="179">
                  <c:v>0.05919090909090927</c:v>
                </c:pt>
                <c:pt idx="180">
                  <c:v>0.05969277389277407</c:v>
                </c:pt>
                <c:pt idx="181">
                  <c:v>0.06023193473193492</c:v>
                </c:pt>
                <c:pt idx="182">
                  <c:v>0.06049277389277408</c:v>
                </c:pt>
                <c:pt idx="183">
                  <c:v>0.06106596736596755</c:v>
                </c:pt>
                <c:pt idx="184">
                  <c:v>0.06129347319347338</c:v>
                </c:pt>
                <c:pt idx="185">
                  <c:v>0.06102797202797221</c:v>
                </c:pt>
                <c:pt idx="186">
                  <c:v>0.06096363636363655</c:v>
                </c:pt>
                <c:pt idx="187">
                  <c:v>0.06086037296037315</c:v>
                </c:pt>
                <c:pt idx="188">
                  <c:v>0.06048787878787898</c:v>
                </c:pt>
                <c:pt idx="189">
                  <c:v>0.06013496503496521</c:v>
                </c:pt>
                <c:pt idx="190">
                  <c:v>0.06013240093240112</c:v>
                </c:pt>
                <c:pt idx="191">
                  <c:v>0.05983216783216802</c:v>
                </c:pt>
                <c:pt idx="192">
                  <c:v>0.0597247086247088</c:v>
                </c:pt>
                <c:pt idx="193">
                  <c:v>0.05988834498834517</c:v>
                </c:pt>
                <c:pt idx="194">
                  <c:v>0.05969324009324027</c:v>
                </c:pt>
                <c:pt idx="195">
                  <c:v>0.05940559440559459</c:v>
                </c:pt>
                <c:pt idx="196">
                  <c:v>0.05943962703962722</c:v>
                </c:pt>
                <c:pt idx="197">
                  <c:v>0.05917930069930071</c:v>
                </c:pt>
                <c:pt idx="198">
                  <c:v>0.05882923076923079</c:v>
                </c:pt>
                <c:pt idx="199">
                  <c:v>0.05838941724941727</c:v>
                </c:pt>
                <c:pt idx="200">
                  <c:v>0.05785986013986016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testesavgol!$T$2:$T$202</c:f>
              <c:numCache>
                <c:formatCode>General</c:formatCode>
                <c:ptCount val="201"/>
                <c:pt idx="0">
                  <c:v>0</c:v>
                </c:pt>
                <c:pt idx="1">
                  <c:v>0.09091538461538456</c:v>
                </c:pt>
                <c:pt idx="2">
                  <c:v>0.1245443356643356</c:v>
                </c:pt>
                <c:pt idx="3">
                  <c:v>0.1510613986013986</c:v>
                </c:pt>
                <c:pt idx="4">
                  <c:v>0.1704665734265735</c:v>
                </c:pt>
                <c:pt idx="5">
                  <c:v>0.1827598601398602</c:v>
                </c:pt>
                <c:pt idx="6">
                  <c:v>0.1879412587412593</c:v>
                </c:pt>
                <c:pt idx="7">
                  <c:v>0.1781160839160844</c:v>
                </c:pt>
                <c:pt idx="8">
                  <c:v>0.1635615384615389</c:v>
                </c:pt>
                <c:pt idx="9">
                  <c:v>0.1510787878787883</c:v>
                </c:pt>
                <c:pt idx="10">
                  <c:v>0.1365006993006997</c:v>
                </c:pt>
                <c:pt idx="11">
                  <c:v>0.124796736596737</c:v>
                </c:pt>
                <c:pt idx="12">
                  <c:v>0.113208391608392</c:v>
                </c:pt>
                <c:pt idx="13">
                  <c:v>0.1028820512820516</c:v>
                </c:pt>
                <c:pt idx="14">
                  <c:v>0.09379370629370658</c:v>
                </c:pt>
                <c:pt idx="15">
                  <c:v>0.0855440559440562</c:v>
                </c:pt>
                <c:pt idx="16">
                  <c:v>0.07794965034965058</c:v>
                </c:pt>
                <c:pt idx="17">
                  <c:v>0.07179953379953402</c:v>
                </c:pt>
                <c:pt idx="18">
                  <c:v>0.0662027972027974</c:v>
                </c:pt>
                <c:pt idx="19">
                  <c:v>0.06162237762237781</c:v>
                </c:pt>
                <c:pt idx="20">
                  <c:v>0.05800046620046638</c:v>
                </c:pt>
                <c:pt idx="21">
                  <c:v>0.0547340326340328</c:v>
                </c:pt>
                <c:pt idx="22">
                  <c:v>0.05217622377622394</c:v>
                </c:pt>
                <c:pt idx="23">
                  <c:v>0.04958438228438243</c:v>
                </c:pt>
                <c:pt idx="24">
                  <c:v>0.04750792540792555</c:v>
                </c:pt>
                <c:pt idx="25">
                  <c:v>0.04504452214452229</c:v>
                </c:pt>
                <c:pt idx="26">
                  <c:v>0.04226550116550129</c:v>
                </c:pt>
                <c:pt idx="27">
                  <c:v>0.03977109557109569</c:v>
                </c:pt>
                <c:pt idx="28">
                  <c:v>0.03742144522144533</c:v>
                </c:pt>
                <c:pt idx="29">
                  <c:v>0.03547016317016328</c:v>
                </c:pt>
                <c:pt idx="30">
                  <c:v>0.03405104895104905</c:v>
                </c:pt>
                <c:pt idx="31">
                  <c:v>0.03267482517482527</c:v>
                </c:pt>
                <c:pt idx="32">
                  <c:v>0.03168997668997679</c:v>
                </c:pt>
                <c:pt idx="33">
                  <c:v>0.03066083916083925</c:v>
                </c:pt>
                <c:pt idx="34">
                  <c:v>0.02997995337995347</c:v>
                </c:pt>
                <c:pt idx="35">
                  <c:v>0.02894242424242433</c:v>
                </c:pt>
                <c:pt idx="36">
                  <c:v>0.02778694638694647</c:v>
                </c:pt>
                <c:pt idx="37">
                  <c:v>0.02714032634032642</c:v>
                </c:pt>
                <c:pt idx="38">
                  <c:v>0.02660233100233108</c:v>
                </c:pt>
                <c:pt idx="39">
                  <c:v>0.02598671328671337</c:v>
                </c:pt>
                <c:pt idx="40">
                  <c:v>0.02535454545454553</c:v>
                </c:pt>
                <c:pt idx="41">
                  <c:v>0.02470000000000008</c:v>
                </c:pt>
                <c:pt idx="42">
                  <c:v>0.02454592074592082</c:v>
                </c:pt>
                <c:pt idx="43">
                  <c:v>0.02423006993007</c:v>
                </c:pt>
                <c:pt idx="44">
                  <c:v>0.02361188811188818</c:v>
                </c:pt>
                <c:pt idx="45">
                  <c:v>0.02300303030303037</c:v>
                </c:pt>
                <c:pt idx="46">
                  <c:v>0.02258927738927746</c:v>
                </c:pt>
                <c:pt idx="47">
                  <c:v>0.02254358974358981</c:v>
                </c:pt>
                <c:pt idx="48">
                  <c:v>0.02250722610722617</c:v>
                </c:pt>
                <c:pt idx="49">
                  <c:v>0.02176247086247093</c:v>
                </c:pt>
                <c:pt idx="50">
                  <c:v>0.02098461538461545</c:v>
                </c:pt>
                <c:pt idx="51">
                  <c:v>0.0209421911421912</c:v>
                </c:pt>
                <c:pt idx="52">
                  <c:v>0.02119370629370636</c:v>
                </c:pt>
                <c:pt idx="53">
                  <c:v>0.02106969696969703</c:v>
                </c:pt>
                <c:pt idx="54">
                  <c:v>0.02070442890442897</c:v>
                </c:pt>
                <c:pt idx="55">
                  <c:v>0.02070116550116556</c:v>
                </c:pt>
                <c:pt idx="56">
                  <c:v>0.02051468531468538</c:v>
                </c:pt>
                <c:pt idx="57">
                  <c:v>0.02034568764568771</c:v>
                </c:pt>
                <c:pt idx="58">
                  <c:v>0.02026503496503503</c:v>
                </c:pt>
                <c:pt idx="59">
                  <c:v>0.02004941724941731</c:v>
                </c:pt>
                <c:pt idx="60">
                  <c:v>0.02002820512820519</c:v>
                </c:pt>
                <c:pt idx="61">
                  <c:v>0.02042540792540799</c:v>
                </c:pt>
                <c:pt idx="62">
                  <c:v>0.02075944055944062</c:v>
                </c:pt>
                <c:pt idx="63">
                  <c:v>0.02081794871794878</c:v>
                </c:pt>
                <c:pt idx="64">
                  <c:v>0.02087459207459214</c:v>
                </c:pt>
                <c:pt idx="65">
                  <c:v>0.0209363636363637</c:v>
                </c:pt>
                <c:pt idx="66">
                  <c:v>0.02065687645687652</c:v>
                </c:pt>
                <c:pt idx="67">
                  <c:v>0.02035687645687652</c:v>
                </c:pt>
                <c:pt idx="68">
                  <c:v>0.01982284382284388</c:v>
                </c:pt>
                <c:pt idx="69">
                  <c:v>0.0194391608391609</c:v>
                </c:pt>
                <c:pt idx="70">
                  <c:v>0.01883263403263409</c:v>
                </c:pt>
                <c:pt idx="71">
                  <c:v>0.01843449883449889</c:v>
                </c:pt>
                <c:pt idx="72">
                  <c:v>0.01815314685314691</c:v>
                </c:pt>
                <c:pt idx="73">
                  <c:v>0.01736386946386952</c:v>
                </c:pt>
                <c:pt idx="74">
                  <c:v>0.01656946386946392</c:v>
                </c:pt>
                <c:pt idx="75">
                  <c:v>0.01636456876456881</c:v>
                </c:pt>
                <c:pt idx="76">
                  <c:v>0.01597365967365972</c:v>
                </c:pt>
                <c:pt idx="77">
                  <c:v>0.01599790209790215</c:v>
                </c:pt>
                <c:pt idx="78">
                  <c:v>0.01563543123543128</c:v>
                </c:pt>
                <c:pt idx="79">
                  <c:v>0.01523076923076928</c:v>
                </c:pt>
                <c:pt idx="80">
                  <c:v>0.01519510489510494</c:v>
                </c:pt>
                <c:pt idx="81">
                  <c:v>0.01541818181818187</c:v>
                </c:pt>
                <c:pt idx="82">
                  <c:v>0.01581655011655016</c:v>
                </c:pt>
                <c:pt idx="83">
                  <c:v>0.01523916083916088</c:v>
                </c:pt>
                <c:pt idx="84">
                  <c:v>0.01484358974358979</c:v>
                </c:pt>
                <c:pt idx="85">
                  <c:v>0.01474475524475529</c:v>
                </c:pt>
                <c:pt idx="86">
                  <c:v>0.01461958041958046</c:v>
                </c:pt>
                <c:pt idx="87">
                  <c:v>0.01463473193473198</c:v>
                </c:pt>
                <c:pt idx="88">
                  <c:v>0.01448414918414923</c:v>
                </c:pt>
                <c:pt idx="89">
                  <c:v>0.0142543123543124</c:v>
                </c:pt>
                <c:pt idx="90">
                  <c:v>0.01470466200466205</c:v>
                </c:pt>
                <c:pt idx="91">
                  <c:v>0.01504079254079259</c:v>
                </c:pt>
                <c:pt idx="92">
                  <c:v>0.01533799533799538</c:v>
                </c:pt>
                <c:pt idx="93">
                  <c:v>0.01519254079254084</c:v>
                </c:pt>
                <c:pt idx="94">
                  <c:v>0.01514382284382289</c:v>
                </c:pt>
                <c:pt idx="95">
                  <c:v>0.01496386946386951</c:v>
                </c:pt>
                <c:pt idx="96">
                  <c:v>0.01513566433566438</c:v>
                </c:pt>
                <c:pt idx="97">
                  <c:v>0.01480606060606065</c:v>
                </c:pt>
                <c:pt idx="98">
                  <c:v>0.01473892773892778</c:v>
                </c:pt>
                <c:pt idx="99">
                  <c:v>0.01469557109557114</c:v>
                </c:pt>
                <c:pt idx="100">
                  <c:v>0.01491561771561776</c:v>
                </c:pt>
                <c:pt idx="101">
                  <c:v>0.01508624708624713</c:v>
                </c:pt>
                <c:pt idx="102">
                  <c:v>0.01521282051282056</c:v>
                </c:pt>
                <c:pt idx="103">
                  <c:v>0.01540675990675995</c:v>
                </c:pt>
                <c:pt idx="104">
                  <c:v>0.0153489510489511</c:v>
                </c:pt>
                <c:pt idx="105">
                  <c:v>0.01540139860139865</c:v>
                </c:pt>
                <c:pt idx="106">
                  <c:v>0.0156501165501166</c:v>
                </c:pt>
                <c:pt idx="107">
                  <c:v>0.01577762237762242</c:v>
                </c:pt>
                <c:pt idx="108">
                  <c:v>0.01598951048951054</c:v>
                </c:pt>
                <c:pt idx="109">
                  <c:v>0.01616783216783222</c:v>
                </c:pt>
                <c:pt idx="110">
                  <c:v>0.01686223776223781</c:v>
                </c:pt>
                <c:pt idx="111">
                  <c:v>0.01741468531468537</c:v>
                </c:pt>
                <c:pt idx="112">
                  <c:v>0.01742237762237768</c:v>
                </c:pt>
                <c:pt idx="113">
                  <c:v>0.01746270396270402</c:v>
                </c:pt>
                <c:pt idx="114">
                  <c:v>0.01772307692307698</c:v>
                </c:pt>
                <c:pt idx="115">
                  <c:v>0.01811491841491847</c:v>
                </c:pt>
                <c:pt idx="116">
                  <c:v>0.01841911421911428</c:v>
                </c:pt>
                <c:pt idx="117">
                  <c:v>0.01862354312354318</c:v>
                </c:pt>
                <c:pt idx="118">
                  <c:v>0.01901538461538467</c:v>
                </c:pt>
                <c:pt idx="119">
                  <c:v>0.01951818181818188</c:v>
                </c:pt>
                <c:pt idx="120">
                  <c:v>0.02051025641025647</c:v>
                </c:pt>
                <c:pt idx="121">
                  <c:v>0.0209351981351982</c:v>
                </c:pt>
                <c:pt idx="122">
                  <c:v>0.0210340326340327</c:v>
                </c:pt>
                <c:pt idx="123">
                  <c:v>0.02124498834498841</c:v>
                </c:pt>
                <c:pt idx="124">
                  <c:v>0.02136083916083922</c:v>
                </c:pt>
                <c:pt idx="125">
                  <c:v>0.02190745920745928</c:v>
                </c:pt>
                <c:pt idx="126">
                  <c:v>0.02239720279720286</c:v>
                </c:pt>
                <c:pt idx="127">
                  <c:v>0.02274079254079261</c:v>
                </c:pt>
                <c:pt idx="128">
                  <c:v>0.02317668997669005</c:v>
                </c:pt>
                <c:pt idx="129">
                  <c:v>0.02397692307692315</c:v>
                </c:pt>
                <c:pt idx="130">
                  <c:v>0.02443939393939401</c:v>
                </c:pt>
                <c:pt idx="131">
                  <c:v>0.02476223776223784</c:v>
                </c:pt>
                <c:pt idx="132">
                  <c:v>0.02503379953379961</c:v>
                </c:pt>
                <c:pt idx="133">
                  <c:v>0.02508624708624716</c:v>
                </c:pt>
                <c:pt idx="134">
                  <c:v>0.02531748251748259</c:v>
                </c:pt>
                <c:pt idx="135">
                  <c:v>0.02636177156177164</c:v>
                </c:pt>
                <c:pt idx="136">
                  <c:v>0.02695221445221453</c:v>
                </c:pt>
                <c:pt idx="137">
                  <c:v>0.02760116550116559</c:v>
                </c:pt>
                <c:pt idx="138">
                  <c:v>0.02822494172494181</c:v>
                </c:pt>
                <c:pt idx="139">
                  <c:v>0.02915034965034974</c:v>
                </c:pt>
                <c:pt idx="140">
                  <c:v>0.02988088578088587</c:v>
                </c:pt>
                <c:pt idx="141">
                  <c:v>0.03075454545454554</c:v>
                </c:pt>
                <c:pt idx="142">
                  <c:v>0.03147855477855487</c:v>
                </c:pt>
                <c:pt idx="143">
                  <c:v>0.03208065268065278</c:v>
                </c:pt>
                <c:pt idx="144">
                  <c:v>0.03283589743589754</c:v>
                </c:pt>
                <c:pt idx="145">
                  <c:v>0.03337972027972038</c:v>
                </c:pt>
                <c:pt idx="146">
                  <c:v>0.03383146853146864</c:v>
                </c:pt>
                <c:pt idx="147">
                  <c:v>0.03465034965034975</c:v>
                </c:pt>
                <c:pt idx="148">
                  <c:v>0.03516573426573437</c:v>
                </c:pt>
                <c:pt idx="149">
                  <c:v>0.0360909090909092</c:v>
                </c:pt>
                <c:pt idx="150">
                  <c:v>0.03663146853146864</c:v>
                </c:pt>
                <c:pt idx="151">
                  <c:v>0.0372843822843824</c:v>
                </c:pt>
                <c:pt idx="152">
                  <c:v>0.03793682983682996</c:v>
                </c:pt>
                <c:pt idx="153">
                  <c:v>0.0385813519813521</c:v>
                </c:pt>
                <c:pt idx="154">
                  <c:v>0.03921118881118893</c:v>
                </c:pt>
                <c:pt idx="155">
                  <c:v>0.03923682983682995</c:v>
                </c:pt>
                <c:pt idx="156">
                  <c:v>0.03990023310023322</c:v>
                </c:pt>
                <c:pt idx="157">
                  <c:v>0.04094265734265747</c:v>
                </c:pt>
                <c:pt idx="158">
                  <c:v>0.04172983682983696</c:v>
                </c:pt>
                <c:pt idx="159">
                  <c:v>0.0421794871794873</c:v>
                </c:pt>
                <c:pt idx="160">
                  <c:v>0.0424755244755246</c:v>
                </c:pt>
                <c:pt idx="161">
                  <c:v>0.04298461538461551</c:v>
                </c:pt>
                <c:pt idx="162">
                  <c:v>0.04381095571095585</c:v>
                </c:pt>
                <c:pt idx="163">
                  <c:v>0.04451561771561785</c:v>
                </c:pt>
                <c:pt idx="164">
                  <c:v>0.04534731934731948</c:v>
                </c:pt>
                <c:pt idx="165">
                  <c:v>0.04573566433566447</c:v>
                </c:pt>
                <c:pt idx="166">
                  <c:v>0.04658065268065282</c:v>
                </c:pt>
                <c:pt idx="167">
                  <c:v>0.04757226107226122</c:v>
                </c:pt>
                <c:pt idx="168">
                  <c:v>0.04831375291375306</c:v>
                </c:pt>
                <c:pt idx="169">
                  <c:v>0.04858648018648033</c:v>
                </c:pt>
                <c:pt idx="170">
                  <c:v>0.04927249417249432</c:v>
                </c:pt>
                <c:pt idx="171">
                  <c:v>0.04988624708624724</c:v>
                </c:pt>
                <c:pt idx="172">
                  <c:v>0.05069370629370645</c:v>
                </c:pt>
                <c:pt idx="173">
                  <c:v>0.05092797202797218</c:v>
                </c:pt>
                <c:pt idx="174">
                  <c:v>0.05167016317016333</c:v>
                </c:pt>
                <c:pt idx="175">
                  <c:v>0.05189603729603745</c:v>
                </c:pt>
                <c:pt idx="176">
                  <c:v>0.05208414918414934</c:v>
                </c:pt>
                <c:pt idx="177">
                  <c:v>0.05219976689976705</c:v>
                </c:pt>
                <c:pt idx="178">
                  <c:v>0.0524426573426575</c:v>
                </c:pt>
                <c:pt idx="179">
                  <c:v>0.05267389277389293</c:v>
                </c:pt>
                <c:pt idx="180">
                  <c:v>0.05316853146853162</c:v>
                </c:pt>
                <c:pt idx="181">
                  <c:v>0.05349254079254095</c:v>
                </c:pt>
                <c:pt idx="182">
                  <c:v>0.05380536130536147</c:v>
                </c:pt>
                <c:pt idx="183">
                  <c:v>0.05432400932400949</c:v>
                </c:pt>
                <c:pt idx="184">
                  <c:v>0.0546351981351983</c:v>
                </c:pt>
                <c:pt idx="185">
                  <c:v>0.05430606060606077</c:v>
                </c:pt>
                <c:pt idx="186">
                  <c:v>0.05437599067599085</c:v>
                </c:pt>
                <c:pt idx="187">
                  <c:v>0.05439230769230786</c:v>
                </c:pt>
                <c:pt idx="188">
                  <c:v>0.05418041958041974</c:v>
                </c:pt>
                <c:pt idx="189">
                  <c:v>0.05393030303030319</c:v>
                </c:pt>
                <c:pt idx="190">
                  <c:v>0.05397692307692324</c:v>
                </c:pt>
                <c:pt idx="191">
                  <c:v>0.0536305361305363</c:v>
                </c:pt>
                <c:pt idx="192">
                  <c:v>0.05365710955710971</c:v>
                </c:pt>
                <c:pt idx="193">
                  <c:v>0.05398018648018664</c:v>
                </c:pt>
                <c:pt idx="194">
                  <c:v>0.0539296037296039</c:v>
                </c:pt>
                <c:pt idx="195">
                  <c:v>0.05351864801864818</c:v>
                </c:pt>
                <c:pt idx="196">
                  <c:v>0.05367296037296054</c:v>
                </c:pt>
                <c:pt idx="197">
                  <c:v>0.05351748251748253</c:v>
                </c:pt>
                <c:pt idx="198">
                  <c:v>0.05327832167832171</c:v>
                </c:pt>
                <c:pt idx="199">
                  <c:v>0.0529554778554779</c:v>
                </c:pt>
                <c:pt idx="200">
                  <c:v>0.05254895104895112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testesavgol!$U$2:$U$202</c:f>
              <c:numCache>
                <c:formatCode>General</c:formatCode>
                <c:ptCount val="201"/>
                <c:pt idx="0">
                  <c:v>0</c:v>
                </c:pt>
                <c:pt idx="1">
                  <c:v>-0.04277902097902107</c:v>
                </c:pt>
                <c:pt idx="2">
                  <c:v>-0.01543160839160846</c:v>
                </c:pt>
                <c:pt idx="3">
                  <c:v>0.008015571095571043</c:v>
                </c:pt>
                <c:pt idx="4">
                  <c:v>0.02756251748251743</c:v>
                </c:pt>
                <c:pt idx="5">
                  <c:v>0.04320923076923073</c:v>
                </c:pt>
                <c:pt idx="6">
                  <c:v>0.05495571095571112</c:v>
                </c:pt>
                <c:pt idx="7">
                  <c:v>0.06476829836829856</c:v>
                </c:pt>
                <c:pt idx="8">
                  <c:v>0.06617972027972047</c:v>
                </c:pt>
                <c:pt idx="9">
                  <c:v>0.06498624708624728</c:v>
                </c:pt>
                <c:pt idx="10">
                  <c:v>0.06085617715617733</c:v>
                </c:pt>
                <c:pt idx="11">
                  <c:v>0.05774312354312372</c:v>
                </c:pt>
                <c:pt idx="12">
                  <c:v>0.05365128205128221</c:v>
                </c:pt>
                <c:pt idx="13">
                  <c:v>0.04978974358974375</c:v>
                </c:pt>
                <c:pt idx="14">
                  <c:v>0.04674149184149198</c:v>
                </c:pt>
                <c:pt idx="15">
                  <c:v>0.04404755244755258</c:v>
                </c:pt>
                <c:pt idx="16">
                  <c:v>0.04152797202797216</c:v>
                </c:pt>
                <c:pt idx="17">
                  <c:v>0.03969020979020992</c:v>
                </c:pt>
                <c:pt idx="18">
                  <c:v>0.0379846153846155</c:v>
                </c:pt>
                <c:pt idx="19">
                  <c:v>0.03660093240093251</c:v>
                </c:pt>
                <c:pt idx="20">
                  <c:v>0.03519860139860151</c:v>
                </c:pt>
                <c:pt idx="21">
                  <c:v>0.034002097902098</c:v>
                </c:pt>
                <c:pt idx="22">
                  <c:v>0.03291888111888122</c:v>
                </c:pt>
                <c:pt idx="23">
                  <c:v>0.03160279720279729</c:v>
                </c:pt>
                <c:pt idx="24">
                  <c:v>0.03067086247086256</c:v>
                </c:pt>
                <c:pt idx="25">
                  <c:v>0.02930303030303039</c:v>
                </c:pt>
                <c:pt idx="26">
                  <c:v>0.02770955710955719</c:v>
                </c:pt>
                <c:pt idx="27">
                  <c:v>0.02633333333333342</c:v>
                </c:pt>
                <c:pt idx="28">
                  <c:v>0.02494335664335672</c:v>
                </c:pt>
                <c:pt idx="29">
                  <c:v>0.02366130536130543</c:v>
                </c:pt>
                <c:pt idx="30">
                  <c:v>0.02255827505827512</c:v>
                </c:pt>
                <c:pt idx="31">
                  <c:v>0.02165128205128211</c:v>
                </c:pt>
                <c:pt idx="32">
                  <c:v>0.02115967365967372</c:v>
                </c:pt>
                <c:pt idx="33">
                  <c:v>0.02040885780885787</c:v>
                </c:pt>
                <c:pt idx="34">
                  <c:v>0.01998088578088584</c:v>
                </c:pt>
                <c:pt idx="35">
                  <c:v>0.01941701631701638</c:v>
                </c:pt>
                <c:pt idx="36">
                  <c:v>0.01893752913752919</c:v>
                </c:pt>
                <c:pt idx="37">
                  <c:v>0.01873729603729609</c:v>
                </c:pt>
                <c:pt idx="38">
                  <c:v>0.01861841491841498</c:v>
                </c:pt>
                <c:pt idx="39">
                  <c:v>0.01841072261072266</c:v>
                </c:pt>
                <c:pt idx="40">
                  <c:v>0.0182468531468532</c:v>
                </c:pt>
                <c:pt idx="41">
                  <c:v>0.01815431235431241</c:v>
                </c:pt>
                <c:pt idx="42">
                  <c:v>0.01843496503496509</c:v>
                </c:pt>
                <c:pt idx="43">
                  <c:v>0.0183482517482518</c:v>
                </c:pt>
                <c:pt idx="44">
                  <c:v>0.01821794871794877</c:v>
                </c:pt>
                <c:pt idx="45">
                  <c:v>0.01807995337995343</c:v>
                </c:pt>
                <c:pt idx="46">
                  <c:v>0.01805501165501171</c:v>
                </c:pt>
                <c:pt idx="47">
                  <c:v>0.01805967365967372</c:v>
                </c:pt>
                <c:pt idx="48">
                  <c:v>0.01817622377622383</c:v>
                </c:pt>
                <c:pt idx="49">
                  <c:v>0.01778741258741264</c:v>
                </c:pt>
                <c:pt idx="50">
                  <c:v>0.01748554778554784</c:v>
                </c:pt>
                <c:pt idx="51">
                  <c:v>0.01758205128205133</c:v>
                </c:pt>
                <c:pt idx="52">
                  <c:v>0.01781002331002336</c:v>
                </c:pt>
                <c:pt idx="53">
                  <c:v>0.01796666666666672</c:v>
                </c:pt>
                <c:pt idx="54">
                  <c:v>0.01788321678321684</c:v>
                </c:pt>
                <c:pt idx="55">
                  <c:v>0.01799976689976696</c:v>
                </c:pt>
                <c:pt idx="56">
                  <c:v>0.01810069930069935</c:v>
                </c:pt>
                <c:pt idx="57">
                  <c:v>0.0180468531468532</c:v>
                </c:pt>
                <c:pt idx="58">
                  <c:v>0.01811515151515157</c:v>
                </c:pt>
                <c:pt idx="59">
                  <c:v>0.01825687645687651</c:v>
                </c:pt>
                <c:pt idx="60">
                  <c:v>0.01841072261072267</c:v>
                </c:pt>
                <c:pt idx="61">
                  <c:v>0.01882424242424248</c:v>
                </c:pt>
                <c:pt idx="62">
                  <c:v>0.01889906759906766</c:v>
                </c:pt>
                <c:pt idx="63">
                  <c:v>0.01887529137529143</c:v>
                </c:pt>
                <c:pt idx="64">
                  <c:v>0.01870629370629376</c:v>
                </c:pt>
                <c:pt idx="65">
                  <c:v>0.01875361305361311</c:v>
                </c:pt>
                <c:pt idx="66">
                  <c:v>0.0185529137529138</c:v>
                </c:pt>
                <c:pt idx="67">
                  <c:v>0.01826526806526812</c:v>
                </c:pt>
                <c:pt idx="68">
                  <c:v>0.01797738927738933</c:v>
                </c:pt>
                <c:pt idx="69">
                  <c:v>0.01811445221445227</c:v>
                </c:pt>
                <c:pt idx="70">
                  <c:v>0.01792191142191148</c:v>
                </c:pt>
                <c:pt idx="71">
                  <c:v>0.01793916083916089</c:v>
                </c:pt>
                <c:pt idx="72">
                  <c:v>0.01762703962703968</c:v>
                </c:pt>
                <c:pt idx="73">
                  <c:v>0.01712797202797208</c:v>
                </c:pt>
                <c:pt idx="74">
                  <c:v>0.01669254079254084</c:v>
                </c:pt>
                <c:pt idx="75">
                  <c:v>0.0166447552447553</c:v>
                </c:pt>
                <c:pt idx="76">
                  <c:v>0.01645757575757581</c:v>
                </c:pt>
                <c:pt idx="77">
                  <c:v>0.01646689976689982</c:v>
                </c:pt>
                <c:pt idx="78">
                  <c:v>0.01639137529137534</c:v>
                </c:pt>
                <c:pt idx="79">
                  <c:v>0.0162517482517483</c:v>
                </c:pt>
                <c:pt idx="80">
                  <c:v>0.01616293706293711</c:v>
                </c:pt>
                <c:pt idx="81">
                  <c:v>0.01616689976689981</c:v>
                </c:pt>
                <c:pt idx="82">
                  <c:v>0.01627062937062942</c:v>
                </c:pt>
                <c:pt idx="83">
                  <c:v>0.01600000000000005</c:v>
                </c:pt>
                <c:pt idx="84">
                  <c:v>0.01581445221445226</c:v>
                </c:pt>
                <c:pt idx="85">
                  <c:v>0.01588391608391613</c:v>
                </c:pt>
                <c:pt idx="86">
                  <c:v>0.01573659673659679</c:v>
                </c:pt>
                <c:pt idx="87">
                  <c:v>0.01558648018648023</c:v>
                </c:pt>
                <c:pt idx="88">
                  <c:v>0.01558834498834503</c:v>
                </c:pt>
                <c:pt idx="89">
                  <c:v>0.01523170163170168</c:v>
                </c:pt>
                <c:pt idx="90">
                  <c:v>0.0154522144522145</c:v>
                </c:pt>
                <c:pt idx="91">
                  <c:v>0.01558508158508163</c:v>
                </c:pt>
                <c:pt idx="92">
                  <c:v>0.01588624708624713</c:v>
                </c:pt>
                <c:pt idx="93">
                  <c:v>0.01586946386946392</c:v>
                </c:pt>
                <c:pt idx="94">
                  <c:v>0.01584522144522149</c:v>
                </c:pt>
                <c:pt idx="95">
                  <c:v>0.01558135198135203</c:v>
                </c:pt>
                <c:pt idx="96">
                  <c:v>0.01543076923076928</c:v>
                </c:pt>
                <c:pt idx="97">
                  <c:v>0.01493310023310028</c:v>
                </c:pt>
                <c:pt idx="98">
                  <c:v>0.01461282051282056</c:v>
                </c:pt>
                <c:pt idx="99">
                  <c:v>0.01420256410256415</c:v>
                </c:pt>
                <c:pt idx="100">
                  <c:v>0.01432587412587417</c:v>
                </c:pt>
                <c:pt idx="101">
                  <c:v>0.01419347319347324</c:v>
                </c:pt>
                <c:pt idx="102">
                  <c:v>0.01401911421911426</c:v>
                </c:pt>
                <c:pt idx="103">
                  <c:v>0.01396433566433571</c:v>
                </c:pt>
                <c:pt idx="104">
                  <c:v>0.01409650349650354</c:v>
                </c:pt>
                <c:pt idx="105">
                  <c:v>0.01407296037296041</c:v>
                </c:pt>
                <c:pt idx="106">
                  <c:v>0.01441025641025645</c:v>
                </c:pt>
                <c:pt idx="107">
                  <c:v>0.01437179487179491</c:v>
                </c:pt>
                <c:pt idx="108">
                  <c:v>0.01449930069930074</c:v>
                </c:pt>
                <c:pt idx="109">
                  <c:v>0.01469184149184154</c:v>
                </c:pt>
                <c:pt idx="110">
                  <c:v>0.01513729603729608</c:v>
                </c:pt>
                <c:pt idx="111">
                  <c:v>0.01527832167832173</c:v>
                </c:pt>
                <c:pt idx="112">
                  <c:v>0.01518508158508163</c:v>
                </c:pt>
                <c:pt idx="113">
                  <c:v>0.01508834498834503</c:v>
                </c:pt>
                <c:pt idx="114">
                  <c:v>0.01521025641025646</c:v>
                </c:pt>
                <c:pt idx="115">
                  <c:v>0.01540536130536135</c:v>
                </c:pt>
                <c:pt idx="116">
                  <c:v>0.0156536130536131</c:v>
                </c:pt>
                <c:pt idx="117">
                  <c:v>0.01582051282051287</c:v>
                </c:pt>
                <c:pt idx="118">
                  <c:v>0.01623216783216788</c:v>
                </c:pt>
                <c:pt idx="119">
                  <c:v>0.01640489510489515</c:v>
                </c:pt>
                <c:pt idx="120">
                  <c:v>0.01708951048951054</c:v>
                </c:pt>
                <c:pt idx="121">
                  <c:v>0.01741678321678327</c:v>
                </c:pt>
                <c:pt idx="122">
                  <c:v>0.01752121212121217</c:v>
                </c:pt>
                <c:pt idx="123">
                  <c:v>0.01752377622377628</c:v>
                </c:pt>
                <c:pt idx="124">
                  <c:v>0.01779393939393945</c:v>
                </c:pt>
                <c:pt idx="125">
                  <c:v>0.01786200466200472</c:v>
                </c:pt>
                <c:pt idx="126">
                  <c:v>0.01788974358974364</c:v>
                </c:pt>
                <c:pt idx="127">
                  <c:v>0.01786386946386952</c:v>
                </c:pt>
                <c:pt idx="128">
                  <c:v>0.01813310023310029</c:v>
                </c:pt>
                <c:pt idx="129">
                  <c:v>0.01859044289044295</c:v>
                </c:pt>
                <c:pt idx="130">
                  <c:v>0.01888344988344994</c:v>
                </c:pt>
                <c:pt idx="131">
                  <c:v>0.01902564102564108</c:v>
                </c:pt>
                <c:pt idx="132">
                  <c:v>0.01921351981351987</c:v>
                </c:pt>
                <c:pt idx="133">
                  <c:v>0.0193398601398602</c:v>
                </c:pt>
                <c:pt idx="134">
                  <c:v>0.01973333333333339</c:v>
                </c:pt>
                <c:pt idx="135">
                  <c:v>0.02011258741258747</c:v>
                </c:pt>
                <c:pt idx="136">
                  <c:v>0.02043240093240099</c:v>
                </c:pt>
                <c:pt idx="137">
                  <c:v>0.02081818181818188</c:v>
                </c:pt>
                <c:pt idx="138">
                  <c:v>0.02157086247086254</c:v>
                </c:pt>
                <c:pt idx="139">
                  <c:v>0.02215244755244762</c:v>
                </c:pt>
                <c:pt idx="140">
                  <c:v>0.02240979020979027</c:v>
                </c:pt>
                <c:pt idx="141">
                  <c:v>0.02291864801864809</c:v>
                </c:pt>
                <c:pt idx="142">
                  <c:v>0.02291958041958049</c:v>
                </c:pt>
                <c:pt idx="143">
                  <c:v>0.02301771561771569</c:v>
                </c:pt>
                <c:pt idx="144">
                  <c:v>0.02339370629370637</c:v>
                </c:pt>
                <c:pt idx="145">
                  <c:v>0.02345710955710963</c:v>
                </c:pt>
                <c:pt idx="146">
                  <c:v>0.02375804195804203</c:v>
                </c:pt>
                <c:pt idx="147">
                  <c:v>0.02441445221445229</c:v>
                </c:pt>
                <c:pt idx="148">
                  <c:v>0.02479743589743597</c:v>
                </c:pt>
                <c:pt idx="149">
                  <c:v>0.0252261072261073</c:v>
                </c:pt>
                <c:pt idx="150">
                  <c:v>0.02584592074592083</c:v>
                </c:pt>
                <c:pt idx="151">
                  <c:v>0.02668648018648027</c:v>
                </c:pt>
                <c:pt idx="152">
                  <c:v>0.0271188811188812</c:v>
                </c:pt>
                <c:pt idx="153">
                  <c:v>0.02768065268065276</c:v>
                </c:pt>
                <c:pt idx="154">
                  <c:v>0.02806666666666675</c:v>
                </c:pt>
                <c:pt idx="155">
                  <c:v>0.02775477855477864</c:v>
                </c:pt>
                <c:pt idx="156">
                  <c:v>0.0282109557109558</c:v>
                </c:pt>
                <c:pt idx="157">
                  <c:v>0.02877785547785557</c:v>
                </c:pt>
                <c:pt idx="158">
                  <c:v>0.02903123543123552</c:v>
                </c:pt>
                <c:pt idx="159">
                  <c:v>0.02915641025641035</c:v>
                </c:pt>
                <c:pt idx="160">
                  <c:v>0.02904358974358983</c:v>
                </c:pt>
                <c:pt idx="161">
                  <c:v>0.02933682983682993</c:v>
                </c:pt>
                <c:pt idx="162">
                  <c:v>0.02973752913752923</c:v>
                </c:pt>
                <c:pt idx="163">
                  <c:v>0.03018764568764578</c:v>
                </c:pt>
                <c:pt idx="164">
                  <c:v>0.03056037296037305</c:v>
                </c:pt>
                <c:pt idx="165">
                  <c:v>0.03076317016317026</c:v>
                </c:pt>
                <c:pt idx="166">
                  <c:v>0.03157738927738937</c:v>
                </c:pt>
                <c:pt idx="167">
                  <c:v>0.03255757575757585</c:v>
                </c:pt>
                <c:pt idx="168">
                  <c:v>0.03323123543123553</c:v>
                </c:pt>
                <c:pt idx="169">
                  <c:v>0.03351561771561781</c:v>
                </c:pt>
                <c:pt idx="170">
                  <c:v>0.03364615384615395</c:v>
                </c:pt>
                <c:pt idx="171">
                  <c:v>0.0342967365967367</c:v>
                </c:pt>
                <c:pt idx="172">
                  <c:v>0.03473589743589754</c:v>
                </c:pt>
                <c:pt idx="173">
                  <c:v>0.03448158508158519</c:v>
                </c:pt>
                <c:pt idx="174">
                  <c:v>0.03452214452214462</c:v>
                </c:pt>
                <c:pt idx="175">
                  <c:v>0.03448671328671339</c:v>
                </c:pt>
                <c:pt idx="176">
                  <c:v>0.03451864801864812</c:v>
                </c:pt>
                <c:pt idx="177">
                  <c:v>0.03447855477855488</c:v>
                </c:pt>
                <c:pt idx="178">
                  <c:v>0.03448927738927749</c:v>
                </c:pt>
                <c:pt idx="179">
                  <c:v>0.03474055944055954</c:v>
                </c:pt>
                <c:pt idx="180">
                  <c:v>0.03516247086247096</c:v>
                </c:pt>
                <c:pt idx="181">
                  <c:v>0.03577832167832179</c:v>
                </c:pt>
                <c:pt idx="182">
                  <c:v>0.03593286713286725</c:v>
                </c:pt>
                <c:pt idx="183">
                  <c:v>0.03590116550116561</c:v>
                </c:pt>
                <c:pt idx="184">
                  <c:v>0.03637272727272738</c:v>
                </c:pt>
                <c:pt idx="185">
                  <c:v>0.03609603729603741</c:v>
                </c:pt>
                <c:pt idx="186">
                  <c:v>0.03590536130536141</c:v>
                </c:pt>
                <c:pt idx="187">
                  <c:v>0.03588111888111899</c:v>
                </c:pt>
                <c:pt idx="188">
                  <c:v>0.03580722610722621</c:v>
                </c:pt>
                <c:pt idx="189">
                  <c:v>0.0359895104895106</c:v>
                </c:pt>
                <c:pt idx="190">
                  <c:v>0.03612167832167842</c:v>
                </c:pt>
                <c:pt idx="191">
                  <c:v>0.03607995337995349</c:v>
                </c:pt>
                <c:pt idx="192">
                  <c:v>0.03614592074592086</c:v>
                </c:pt>
                <c:pt idx="193">
                  <c:v>0.03615990675990687</c:v>
                </c:pt>
                <c:pt idx="194">
                  <c:v>0.03615757575757587</c:v>
                </c:pt>
                <c:pt idx="195">
                  <c:v>0.03556876456876468</c:v>
                </c:pt>
                <c:pt idx="196">
                  <c:v>0.03544871794871805</c:v>
                </c:pt>
                <c:pt idx="197">
                  <c:v>0.03531566433566434</c:v>
                </c:pt>
                <c:pt idx="198">
                  <c:v>0.03522923076923078</c:v>
                </c:pt>
                <c:pt idx="199">
                  <c:v>0.03518941724941727</c:v>
                </c:pt>
                <c:pt idx="200">
                  <c:v>0.0351962237762238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testesavgol!$V$2:$V$202</c:f>
              <c:numCache>
                <c:formatCode>General</c:formatCode>
                <c:ptCount val="201"/>
                <c:pt idx="0">
                  <c:v>0</c:v>
                </c:pt>
                <c:pt idx="1">
                  <c:v>-0.02617622377622385</c:v>
                </c:pt>
                <c:pt idx="2">
                  <c:v>0.0003713286713286287</c:v>
                </c:pt>
                <c:pt idx="3">
                  <c:v>0.02289720279720278</c:v>
                </c:pt>
                <c:pt idx="4">
                  <c:v>0.0414013986013986</c:v>
                </c:pt>
                <c:pt idx="5">
                  <c:v>0.0558839160839161</c:v>
                </c:pt>
                <c:pt idx="6">
                  <c:v>0.06634475524475543</c:v>
                </c:pt>
                <c:pt idx="7">
                  <c:v>0.07414289044289066</c:v>
                </c:pt>
                <c:pt idx="8">
                  <c:v>0.07425757575757598</c:v>
                </c:pt>
                <c:pt idx="9">
                  <c:v>0.07152564102564124</c:v>
                </c:pt>
                <c:pt idx="10">
                  <c:v>0.06605011655011675</c:v>
                </c:pt>
                <c:pt idx="11">
                  <c:v>0.06125431235431254</c:v>
                </c:pt>
                <c:pt idx="12">
                  <c:v>0.05682097902097919</c:v>
                </c:pt>
                <c:pt idx="13">
                  <c:v>0.0524389277389279</c:v>
                </c:pt>
                <c:pt idx="14">
                  <c:v>0.04848881118881133</c:v>
                </c:pt>
                <c:pt idx="15">
                  <c:v>0.04492797202797217</c:v>
                </c:pt>
                <c:pt idx="16">
                  <c:v>0.04171212121212134</c:v>
                </c:pt>
                <c:pt idx="17">
                  <c:v>0.03930349650349663</c:v>
                </c:pt>
                <c:pt idx="18">
                  <c:v>0.03709883449883461</c:v>
                </c:pt>
                <c:pt idx="19">
                  <c:v>0.03529114219114229</c:v>
                </c:pt>
                <c:pt idx="20">
                  <c:v>0.03390116550116561</c:v>
                </c:pt>
                <c:pt idx="21">
                  <c:v>0.03268554778554788</c:v>
                </c:pt>
                <c:pt idx="22">
                  <c:v>0.03133543123543133</c:v>
                </c:pt>
                <c:pt idx="23">
                  <c:v>0.02969067599067608</c:v>
                </c:pt>
                <c:pt idx="24">
                  <c:v>0.02826200466200474</c:v>
                </c:pt>
                <c:pt idx="25">
                  <c:v>0.02644452214452223</c:v>
                </c:pt>
                <c:pt idx="26">
                  <c:v>0.02435477855477863</c:v>
                </c:pt>
                <c:pt idx="27">
                  <c:v>0.02245268065268072</c:v>
                </c:pt>
                <c:pt idx="28">
                  <c:v>0.02071515151515158</c:v>
                </c:pt>
                <c:pt idx="29">
                  <c:v>0.01927575757575763</c:v>
                </c:pt>
                <c:pt idx="30">
                  <c:v>0.0182407925407926</c:v>
                </c:pt>
                <c:pt idx="31">
                  <c:v>0.01729417249417255</c:v>
                </c:pt>
                <c:pt idx="32">
                  <c:v>0.01652354312354317</c:v>
                </c:pt>
                <c:pt idx="33">
                  <c:v>0.01584195804195809</c:v>
                </c:pt>
                <c:pt idx="34">
                  <c:v>0.01551048951048956</c:v>
                </c:pt>
                <c:pt idx="35">
                  <c:v>0.01479976689976694</c:v>
                </c:pt>
                <c:pt idx="36">
                  <c:v>0.01401235431235436</c:v>
                </c:pt>
                <c:pt idx="37">
                  <c:v>0.01358135198135202</c:v>
                </c:pt>
                <c:pt idx="38">
                  <c:v>0.01343449883449888</c:v>
                </c:pt>
                <c:pt idx="39">
                  <c:v>0.01320326340326344</c:v>
                </c:pt>
                <c:pt idx="40">
                  <c:v>0.01294149184149188</c:v>
                </c:pt>
                <c:pt idx="41">
                  <c:v>0.012660372960373</c:v>
                </c:pt>
                <c:pt idx="42">
                  <c:v>0.01270839160839165</c:v>
                </c:pt>
                <c:pt idx="43">
                  <c:v>0.01262354312354316</c:v>
                </c:pt>
                <c:pt idx="44">
                  <c:v>0.01244545454545458</c:v>
                </c:pt>
                <c:pt idx="45">
                  <c:v>0.01205547785547789</c:v>
                </c:pt>
                <c:pt idx="46">
                  <c:v>0.01192027972027976</c:v>
                </c:pt>
                <c:pt idx="47">
                  <c:v>0.01198275058275062</c:v>
                </c:pt>
                <c:pt idx="48">
                  <c:v>0.01218717948717952</c:v>
                </c:pt>
                <c:pt idx="49">
                  <c:v>0.01202890442890446</c:v>
                </c:pt>
                <c:pt idx="50">
                  <c:v>0.01173030303030307</c:v>
                </c:pt>
                <c:pt idx="51">
                  <c:v>0.01175244755244759</c:v>
                </c:pt>
                <c:pt idx="52">
                  <c:v>0.01181864801864805</c:v>
                </c:pt>
                <c:pt idx="53">
                  <c:v>0.01185291375291379</c:v>
                </c:pt>
                <c:pt idx="54">
                  <c:v>0.01182564102564106</c:v>
                </c:pt>
                <c:pt idx="55">
                  <c:v>0.01179090909090913</c:v>
                </c:pt>
                <c:pt idx="56">
                  <c:v>0.01187365967365971</c:v>
                </c:pt>
                <c:pt idx="57">
                  <c:v>0.0117634032634033</c:v>
                </c:pt>
                <c:pt idx="58">
                  <c:v>0.01168764568764573</c:v>
                </c:pt>
                <c:pt idx="59">
                  <c:v>0.01184801864801868</c:v>
                </c:pt>
                <c:pt idx="60">
                  <c:v>0.01185034965034969</c:v>
                </c:pt>
                <c:pt idx="61">
                  <c:v>0.01198601398601402</c:v>
                </c:pt>
                <c:pt idx="62">
                  <c:v>0.01224358974358978</c:v>
                </c:pt>
                <c:pt idx="63">
                  <c:v>0.01234265734265738</c:v>
                </c:pt>
                <c:pt idx="64">
                  <c:v>0.01252167832167836</c:v>
                </c:pt>
                <c:pt idx="65">
                  <c:v>0.01265174825174829</c:v>
                </c:pt>
                <c:pt idx="66">
                  <c:v>0.01247249417249421</c:v>
                </c:pt>
                <c:pt idx="67">
                  <c:v>0.01232843822843827</c:v>
                </c:pt>
                <c:pt idx="68">
                  <c:v>0.01187855477855481</c:v>
                </c:pt>
                <c:pt idx="69">
                  <c:v>0.01179860139860143</c:v>
                </c:pt>
                <c:pt idx="70">
                  <c:v>0.01149603729603733</c:v>
                </c:pt>
                <c:pt idx="71">
                  <c:v>0.01092331002331006</c:v>
                </c:pt>
                <c:pt idx="72">
                  <c:v>0.01085920745920749</c:v>
                </c:pt>
                <c:pt idx="73">
                  <c:v>0.01037738927738931</c:v>
                </c:pt>
                <c:pt idx="74">
                  <c:v>0.009910955710955741</c:v>
                </c:pt>
                <c:pt idx="75">
                  <c:v>0.009544988344988374</c:v>
                </c:pt>
                <c:pt idx="76">
                  <c:v>0.009122144522144549</c:v>
                </c:pt>
                <c:pt idx="77">
                  <c:v>0.009286713286713315</c:v>
                </c:pt>
                <c:pt idx="78">
                  <c:v>0.009127972027972055</c:v>
                </c:pt>
                <c:pt idx="79">
                  <c:v>0.009155011655011683</c:v>
                </c:pt>
                <c:pt idx="80">
                  <c:v>0.009419114219114247</c:v>
                </c:pt>
                <c:pt idx="81">
                  <c:v>0.009380652680652708</c:v>
                </c:pt>
                <c:pt idx="82">
                  <c:v>0.00980093240093243</c:v>
                </c:pt>
                <c:pt idx="83">
                  <c:v>0.009542191142191171</c:v>
                </c:pt>
                <c:pt idx="84">
                  <c:v>0.00922214452214455</c:v>
                </c:pt>
                <c:pt idx="85">
                  <c:v>0.008741258741258768</c:v>
                </c:pt>
                <c:pt idx="86">
                  <c:v>0.008579953379953407</c:v>
                </c:pt>
                <c:pt idx="87">
                  <c:v>0.008477156177156202</c:v>
                </c:pt>
                <c:pt idx="88">
                  <c:v>0.008378787878787904</c:v>
                </c:pt>
                <c:pt idx="89">
                  <c:v>0.00863403263403266</c:v>
                </c:pt>
                <c:pt idx="90">
                  <c:v>0.008871794871794899</c:v>
                </c:pt>
                <c:pt idx="91">
                  <c:v>0.008911888111888137</c:v>
                </c:pt>
                <c:pt idx="92">
                  <c:v>0.009139160839160866</c:v>
                </c:pt>
                <c:pt idx="93">
                  <c:v>0.008999533799533827</c:v>
                </c:pt>
                <c:pt idx="94">
                  <c:v>0.008817016317016344</c:v>
                </c:pt>
                <c:pt idx="95">
                  <c:v>0.008363636363636389</c:v>
                </c:pt>
                <c:pt idx="96">
                  <c:v>0.008347785547785574</c:v>
                </c:pt>
                <c:pt idx="97">
                  <c:v>0.008091608391608416</c:v>
                </c:pt>
                <c:pt idx="98">
                  <c:v>0.007874125874125898</c:v>
                </c:pt>
                <c:pt idx="99">
                  <c:v>0.007813519813519838</c:v>
                </c:pt>
                <c:pt idx="100">
                  <c:v>0.007681585081585104</c:v>
                </c:pt>
                <c:pt idx="101">
                  <c:v>0.007808857808857832</c:v>
                </c:pt>
                <c:pt idx="102">
                  <c:v>0.007873892773892797</c:v>
                </c:pt>
                <c:pt idx="103">
                  <c:v>0.00778764568764571</c:v>
                </c:pt>
                <c:pt idx="104">
                  <c:v>0.007719580419580443</c:v>
                </c:pt>
                <c:pt idx="105">
                  <c:v>0.007661538461538485</c:v>
                </c:pt>
                <c:pt idx="106">
                  <c:v>0.007821678321678346</c:v>
                </c:pt>
                <c:pt idx="107">
                  <c:v>0.007972960372960398</c:v>
                </c:pt>
                <c:pt idx="108">
                  <c:v>0.007936596736596762</c:v>
                </c:pt>
                <c:pt idx="109">
                  <c:v>0.007961771561771587</c:v>
                </c:pt>
                <c:pt idx="110">
                  <c:v>0.008611421911421937</c:v>
                </c:pt>
                <c:pt idx="111">
                  <c:v>0.008967599067599093</c:v>
                </c:pt>
                <c:pt idx="112">
                  <c:v>0.008893240093240121</c:v>
                </c:pt>
                <c:pt idx="113">
                  <c:v>0.008751515151515179</c:v>
                </c:pt>
                <c:pt idx="114">
                  <c:v>0.008768997668997695</c:v>
                </c:pt>
                <c:pt idx="115">
                  <c:v>0.008640326340326366</c:v>
                </c:pt>
                <c:pt idx="116">
                  <c:v>0.008713519813519839</c:v>
                </c:pt>
                <c:pt idx="117">
                  <c:v>0.008847086247086274</c:v>
                </c:pt>
                <c:pt idx="118">
                  <c:v>0.009189510489510517</c:v>
                </c:pt>
                <c:pt idx="119">
                  <c:v>0.009531468531468561</c:v>
                </c:pt>
                <c:pt idx="120">
                  <c:v>0.01044335664335667</c:v>
                </c:pt>
                <c:pt idx="121">
                  <c:v>0.0107666666666667</c:v>
                </c:pt>
                <c:pt idx="122">
                  <c:v>0.01095827505827509</c:v>
                </c:pt>
                <c:pt idx="123">
                  <c:v>0.01109580419580423</c:v>
                </c:pt>
                <c:pt idx="124">
                  <c:v>0.01128088578088582</c:v>
                </c:pt>
                <c:pt idx="125">
                  <c:v>0.01141981351981355</c:v>
                </c:pt>
                <c:pt idx="126">
                  <c:v>0.01161864801864805</c:v>
                </c:pt>
                <c:pt idx="127">
                  <c:v>0.01162867132867136</c:v>
                </c:pt>
                <c:pt idx="128">
                  <c:v>0.01183076923076927</c:v>
                </c:pt>
                <c:pt idx="129">
                  <c:v>0.01239277389277393</c:v>
                </c:pt>
                <c:pt idx="130">
                  <c:v>0.01270256410256414</c:v>
                </c:pt>
                <c:pt idx="131">
                  <c:v>0.01297249417249421</c:v>
                </c:pt>
                <c:pt idx="132">
                  <c:v>0.01333706293706298</c:v>
                </c:pt>
                <c:pt idx="133">
                  <c:v>0.01362494172494176</c:v>
                </c:pt>
                <c:pt idx="134">
                  <c:v>0.01385151515151519</c:v>
                </c:pt>
                <c:pt idx="135">
                  <c:v>0.0145629370629371</c:v>
                </c:pt>
                <c:pt idx="136">
                  <c:v>0.01492867132867137</c:v>
                </c:pt>
                <c:pt idx="137">
                  <c:v>0.0152589743589744</c:v>
                </c:pt>
                <c:pt idx="138">
                  <c:v>0.01579696969696975</c:v>
                </c:pt>
                <c:pt idx="139">
                  <c:v>0.0166512820512821</c:v>
                </c:pt>
                <c:pt idx="140">
                  <c:v>0.01706713286713292</c:v>
                </c:pt>
                <c:pt idx="141">
                  <c:v>0.01766806526806532</c:v>
                </c:pt>
                <c:pt idx="142">
                  <c:v>0.01787109557109563</c:v>
                </c:pt>
                <c:pt idx="143">
                  <c:v>0.01831724941724947</c:v>
                </c:pt>
                <c:pt idx="144">
                  <c:v>0.01858018648018653</c:v>
                </c:pt>
                <c:pt idx="145">
                  <c:v>0.01883146853146859</c:v>
                </c:pt>
                <c:pt idx="146">
                  <c:v>0.01901724941724947</c:v>
                </c:pt>
                <c:pt idx="147">
                  <c:v>0.01947016317016323</c:v>
                </c:pt>
                <c:pt idx="148">
                  <c:v>0.01978717948717955</c:v>
                </c:pt>
                <c:pt idx="149">
                  <c:v>0.02036620046620053</c:v>
                </c:pt>
                <c:pt idx="150">
                  <c:v>0.02066037296037302</c:v>
                </c:pt>
                <c:pt idx="151">
                  <c:v>0.02116620046620053</c:v>
                </c:pt>
                <c:pt idx="152">
                  <c:v>0.02112097902097908</c:v>
                </c:pt>
                <c:pt idx="153">
                  <c:v>0.02179044289044296</c:v>
                </c:pt>
                <c:pt idx="154">
                  <c:v>0.02201118881118887</c:v>
                </c:pt>
                <c:pt idx="155">
                  <c:v>0.02186689976689983</c:v>
                </c:pt>
                <c:pt idx="156">
                  <c:v>0.02251188811188818</c:v>
                </c:pt>
                <c:pt idx="157">
                  <c:v>0.02326037296037303</c:v>
                </c:pt>
                <c:pt idx="158">
                  <c:v>0.02387505827505835</c:v>
                </c:pt>
                <c:pt idx="159">
                  <c:v>0.02428554778554786</c:v>
                </c:pt>
                <c:pt idx="160">
                  <c:v>0.02448088578088586</c:v>
                </c:pt>
                <c:pt idx="161">
                  <c:v>0.02508368298368306</c:v>
                </c:pt>
                <c:pt idx="162">
                  <c:v>0.02536410256410264</c:v>
                </c:pt>
                <c:pt idx="163">
                  <c:v>0.02588484848484856</c:v>
                </c:pt>
                <c:pt idx="164">
                  <c:v>0.02633962703962712</c:v>
                </c:pt>
                <c:pt idx="165">
                  <c:v>0.02640046620046628</c:v>
                </c:pt>
                <c:pt idx="166">
                  <c:v>0.02698135198135206</c:v>
                </c:pt>
                <c:pt idx="167">
                  <c:v>0.02745897435897444</c:v>
                </c:pt>
                <c:pt idx="168">
                  <c:v>0.02785104895104903</c:v>
                </c:pt>
                <c:pt idx="169">
                  <c:v>0.02804032634032642</c:v>
                </c:pt>
                <c:pt idx="170">
                  <c:v>0.02822191142191151</c:v>
                </c:pt>
                <c:pt idx="171">
                  <c:v>0.02882331002331011</c:v>
                </c:pt>
                <c:pt idx="172">
                  <c:v>0.02924662004662013</c:v>
                </c:pt>
                <c:pt idx="173">
                  <c:v>0.02915780885780894</c:v>
                </c:pt>
                <c:pt idx="174">
                  <c:v>0.02974358974358983</c:v>
                </c:pt>
                <c:pt idx="175">
                  <c:v>0.03004032634032643</c:v>
                </c:pt>
                <c:pt idx="176">
                  <c:v>0.03017552447552457</c:v>
                </c:pt>
                <c:pt idx="177">
                  <c:v>0.03011491841491851</c:v>
                </c:pt>
                <c:pt idx="178">
                  <c:v>0.03047132867132876</c:v>
                </c:pt>
                <c:pt idx="179">
                  <c:v>0.03063916083916093</c:v>
                </c:pt>
                <c:pt idx="180">
                  <c:v>0.03082470862470871</c:v>
                </c:pt>
                <c:pt idx="181">
                  <c:v>0.03108344988344998</c:v>
                </c:pt>
                <c:pt idx="182">
                  <c:v>0.03090023310023319</c:v>
                </c:pt>
                <c:pt idx="183">
                  <c:v>0.03084382284382294</c:v>
                </c:pt>
                <c:pt idx="184">
                  <c:v>0.03100139860139869</c:v>
                </c:pt>
                <c:pt idx="185">
                  <c:v>0.03103682983682993</c:v>
                </c:pt>
                <c:pt idx="186">
                  <c:v>0.03093310023310032</c:v>
                </c:pt>
                <c:pt idx="187">
                  <c:v>0.03098321678321687</c:v>
                </c:pt>
                <c:pt idx="188">
                  <c:v>0.03100046620046629</c:v>
                </c:pt>
                <c:pt idx="189">
                  <c:v>0.03064801864801874</c:v>
                </c:pt>
                <c:pt idx="190">
                  <c:v>0.03089090909090918</c:v>
                </c:pt>
                <c:pt idx="191">
                  <c:v>0.03102587412587422</c:v>
                </c:pt>
                <c:pt idx="192">
                  <c:v>0.03110046620046629</c:v>
                </c:pt>
                <c:pt idx="193">
                  <c:v>0.03123379953379963</c:v>
                </c:pt>
                <c:pt idx="194">
                  <c:v>0.03112890442890452</c:v>
                </c:pt>
                <c:pt idx="195">
                  <c:v>0.03119720279720289</c:v>
                </c:pt>
                <c:pt idx="196">
                  <c:v>0.03131818181818191</c:v>
                </c:pt>
                <c:pt idx="197">
                  <c:v>0.0312309090909091</c:v>
                </c:pt>
                <c:pt idx="198">
                  <c:v>0.03105272727272729</c:v>
                </c:pt>
                <c:pt idx="199">
                  <c:v>0.03078363636363638</c:v>
                </c:pt>
                <c:pt idx="200">
                  <c:v>0.03042363636363639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testesavgol!$W$2:$W$202</c:f>
              <c:numCache>
                <c:formatCode>General</c:formatCode>
                <c:ptCount val="201"/>
                <c:pt idx="0">
                  <c:v>0</c:v>
                </c:pt>
                <c:pt idx="1">
                  <c:v>-0.008637762237762327</c:v>
                </c:pt>
                <c:pt idx="2">
                  <c:v>0.01603580419580413</c:v>
                </c:pt>
                <c:pt idx="3">
                  <c:v>0.03669888111888107</c:v>
                </c:pt>
                <c:pt idx="4">
                  <c:v>0.05335146853146851</c:v>
                </c:pt>
                <c:pt idx="5">
                  <c:v>0.06599356643356641</c:v>
                </c:pt>
                <c:pt idx="6">
                  <c:v>0.07462517482517504</c:v>
                </c:pt>
                <c:pt idx="7">
                  <c:v>0.07884312354312377</c:v>
                </c:pt>
                <c:pt idx="8">
                  <c:v>0.07807319347319371</c:v>
                </c:pt>
                <c:pt idx="9">
                  <c:v>0.07352400932400954</c:v>
                </c:pt>
                <c:pt idx="10">
                  <c:v>0.06744475524475545</c:v>
                </c:pt>
                <c:pt idx="11">
                  <c:v>0.06240815850815869</c:v>
                </c:pt>
                <c:pt idx="12">
                  <c:v>0.05744801864801882</c:v>
                </c:pt>
                <c:pt idx="13">
                  <c:v>0.05296806526806543</c:v>
                </c:pt>
                <c:pt idx="14">
                  <c:v>0.0491473193473195</c:v>
                </c:pt>
                <c:pt idx="15">
                  <c:v>0.04547109557109571</c:v>
                </c:pt>
                <c:pt idx="16">
                  <c:v>0.04219673659673673</c:v>
                </c:pt>
                <c:pt idx="17">
                  <c:v>0.03970256410256422</c:v>
                </c:pt>
                <c:pt idx="18">
                  <c:v>0.03755104895104907</c:v>
                </c:pt>
                <c:pt idx="19">
                  <c:v>0.03592284382284393</c:v>
                </c:pt>
                <c:pt idx="20">
                  <c:v>0.03461142191142202</c:v>
                </c:pt>
                <c:pt idx="21">
                  <c:v>0.03346853146853156</c:v>
                </c:pt>
                <c:pt idx="22">
                  <c:v>0.03251095571095581</c:v>
                </c:pt>
                <c:pt idx="23">
                  <c:v>0.03135617715617725</c:v>
                </c:pt>
                <c:pt idx="24">
                  <c:v>0.03038974358974368</c:v>
                </c:pt>
                <c:pt idx="25">
                  <c:v>0.02888065268065276</c:v>
                </c:pt>
                <c:pt idx="26">
                  <c:v>0.02712564102564111</c:v>
                </c:pt>
                <c:pt idx="27">
                  <c:v>0.02551794871794879</c:v>
                </c:pt>
                <c:pt idx="28">
                  <c:v>0.02404405594405602</c:v>
                </c:pt>
                <c:pt idx="29">
                  <c:v>0.02284965034965042</c:v>
                </c:pt>
                <c:pt idx="30">
                  <c:v>0.02182703962703969</c:v>
                </c:pt>
                <c:pt idx="31">
                  <c:v>0.02078298368298374</c:v>
                </c:pt>
                <c:pt idx="32">
                  <c:v>0.02015874125874132</c:v>
                </c:pt>
                <c:pt idx="33">
                  <c:v>0.01956759906759913</c:v>
                </c:pt>
                <c:pt idx="34">
                  <c:v>0.01921258741258747</c:v>
                </c:pt>
                <c:pt idx="35">
                  <c:v>0.01861188811188817</c:v>
                </c:pt>
                <c:pt idx="36">
                  <c:v>0.01800023310023316</c:v>
                </c:pt>
                <c:pt idx="37">
                  <c:v>0.01786456876456882</c:v>
                </c:pt>
                <c:pt idx="38">
                  <c:v>0.01777808857808863</c:v>
                </c:pt>
                <c:pt idx="39">
                  <c:v>0.01767319347319353</c:v>
                </c:pt>
                <c:pt idx="40">
                  <c:v>0.01754219114219119</c:v>
                </c:pt>
                <c:pt idx="41">
                  <c:v>0.01715407925407931</c:v>
                </c:pt>
                <c:pt idx="42">
                  <c:v>0.01715967365967371</c:v>
                </c:pt>
                <c:pt idx="43">
                  <c:v>0.0171477855477856</c:v>
                </c:pt>
                <c:pt idx="44">
                  <c:v>0.01683426573426578</c:v>
                </c:pt>
                <c:pt idx="45">
                  <c:v>0.01642470862470867</c:v>
                </c:pt>
                <c:pt idx="46">
                  <c:v>0.01624382284382289</c:v>
                </c:pt>
                <c:pt idx="47">
                  <c:v>0.01642657342657348</c:v>
                </c:pt>
                <c:pt idx="48">
                  <c:v>0.01653613053613059</c:v>
                </c:pt>
                <c:pt idx="49">
                  <c:v>0.01623333333333338</c:v>
                </c:pt>
                <c:pt idx="50">
                  <c:v>0.0159547785547786</c:v>
                </c:pt>
                <c:pt idx="51">
                  <c:v>0.01602004662004667</c:v>
                </c:pt>
                <c:pt idx="52">
                  <c:v>0.01621678321678327</c:v>
                </c:pt>
                <c:pt idx="53">
                  <c:v>0.01646550116550122</c:v>
                </c:pt>
                <c:pt idx="54">
                  <c:v>0.01631771561771567</c:v>
                </c:pt>
                <c:pt idx="55">
                  <c:v>0.01649627039627044</c:v>
                </c:pt>
                <c:pt idx="56">
                  <c:v>0.01670839160839166</c:v>
                </c:pt>
                <c:pt idx="57">
                  <c:v>0.01686153846153851</c:v>
                </c:pt>
                <c:pt idx="58">
                  <c:v>0.01690792540792546</c:v>
                </c:pt>
                <c:pt idx="59">
                  <c:v>0.01690349650349655</c:v>
                </c:pt>
                <c:pt idx="60">
                  <c:v>0.01696550116550122</c:v>
                </c:pt>
                <c:pt idx="61">
                  <c:v>0.01722727272727278</c:v>
                </c:pt>
                <c:pt idx="62">
                  <c:v>0.01739044289044294</c:v>
                </c:pt>
                <c:pt idx="63">
                  <c:v>0.01743333333333338</c:v>
                </c:pt>
                <c:pt idx="64">
                  <c:v>0.01746806526806532</c:v>
                </c:pt>
                <c:pt idx="65">
                  <c:v>0.0174491841491842</c:v>
                </c:pt>
                <c:pt idx="66">
                  <c:v>0.01737226107226112</c:v>
                </c:pt>
                <c:pt idx="67">
                  <c:v>0.01709743589743595</c:v>
                </c:pt>
                <c:pt idx="68">
                  <c:v>0.01663706293706299</c:v>
                </c:pt>
                <c:pt idx="69">
                  <c:v>0.01639487179487184</c:v>
                </c:pt>
                <c:pt idx="70">
                  <c:v>0.01618321678321683</c:v>
                </c:pt>
                <c:pt idx="71">
                  <c:v>0.01574055944055949</c:v>
                </c:pt>
                <c:pt idx="72">
                  <c:v>0.01554592074592079</c:v>
                </c:pt>
                <c:pt idx="73">
                  <c:v>0.01502587412587417</c:v>
                </c:pt>
                <c:pt idx="74">
                  <c:v>0.01451981351981356</c:v>
                </c:pt>
                <c:pt idx="75">
                  <c:v>0.01424848484848489</c:v>
                </c:pt>
                <c:pt idx="76">
                  <c:v>0.01409766899766904</c:v>
                </c:pt>
                <c:pt idx="77">
                  <c:v>0.01407202797202801</c:v>
                </c:pt>
                <c:pt idx="78">
                  <c:v>0.01373543123543128</c:v>
                </c:pt>
                <c:pt idx="79">
                  <c:v>0.01347389277389282</c:v>
                </c:pt>
                <c:pt idx="80">
                  <c:v>0.01358904428904433</c:v>
                </c:pt>
                <c:pt idx="81">
                  <c:v>0.0134575757575758</c:v>
                </c:pt>
                <c:pt idx="82">
                  <c:v>0.01367972027972032</c:v>
                </c:pt>
                <c:pt idx="83">
                  <c:v>0.0132610722610723</c:v>
                </c:pt>
                <c:pt idx="84">
                  <c:v>0.01292261072261076</c:v>
                </c:pt>
                <c:pt idx="85">
                  <c:v>0.01285314685314689</c:v>
                </c:pt>
                <c:pt idx="86">
                  <c:v>0.01279813519813524</c:v>
                </c:pt>
                <c:pt idx="87">
                  <c:v>0.01258951048951053</c:v>
                </c:pt>
                <c:pt idx="88">
                  <c:v>0.01222634032634036</c:v>
                </c:pt>
                <c:pt idx="89">
                  <c:v>0.01207459207459211</c:v>
                </c:pt>
                <c:pt idx="90">
                  <c:v>0.01239883449883453</c:v>
                </c:pt>
                <c:pt idx="91">
                  <c:v>0.01248158508158512</c:v>
                </c:pt>
                <c:pt idx="92">
                  <c:v>0.01269440559440563</c:v>
                </c:pt>
                <c:pt idx="93">
                  <c:v>0.01270349650349654</c:v>
                </c:pt>
                <c:pt idx="94">
                  <c:v>0.01273846153846158</c:v>
                </c:pt>
                <c:pt idx="95">
                  <c:v>0.01259930069930074</c:v>
                </c:pt>
                <c:pt idx="96">
                  <c:v>0.01260536130536134</c:v>
                </c:pt>
                <c:pt idx="97">
                  <c:v>0.01204405594405598</c:v>
                </c:pt>
                <c:pt idx="98">
                  <c:v>0.01184172494172498</c:v>
                </c:pt>
                <c:pt idx="99">
                  <c:v>0.01167226107226111</c:v>
                </c:pt>
                <c:pt idx="100">
                  <c:v>0.01181142191142195</c:v>
                </c:pt>
                <c:pt idx="101">
                  <c:v>0.01164055944055948</c:v>
                </c:pt>
                <c:pt idx="102">
                  <c:v>0.01155501165501169</c:v>
                </c:pt>
                <c:pt idx="103">
                  <c:v>0.01192610722610726</c:v>
                </c:pt>
                <c:pt idx="104">
                  <c:v>0.01183030303030307</c:v>
                </c:pt>
                <c:pt idx="105">
                  <c:v>0.01164778554778558</c:v>
                </c:pt>
                <c:pt idx="106">
                  <c:v>0.01169254079254083</c:v>
                </c:pt>
                <c:pt idx="107">
                  <c:v>0.01167505827505831</c:v>
                </c:pt>
                <c:pt idx="108">
                  <c:v>0.01188671328671332</c:v>
                </c:pt>
                <c:pt idx="109">
                  <c:v>0.01202843822843826</c:v>
                </c:pt>
                <c:pt idx="110">
                  <c:v>0.01249230769230773</c:v>
                </c:pt>
                <c:pt idx="111">
                  <c:v>0.01266806526806531</c:v>
                </c:pt>
                <c:pt idx="112">
                  <c:v>0.01268764568764572</c:v>
                </c:pt>
                <c:pt idx="113">
                  <c:v>0.01298298368298372</c:v>
                </c:pt>
                <c:pt idx="114">
                  <c:v>0.01286853146853151</c:v>
                </c:pt>
                <c:pt idx="115">
                  <c:v>0.01304498834498838</c:v>
                </c:pt>
                <c:pt idx="116">
                  <c:v>0.01326689976689981</c:v>
                </c:pt>
                <c:pt idx="117">
                  <c:v>0.0136568764568765</c:v>
                </c:pt>
                <c:pt idx="118">
                  <c:v>0.01413123543123547</c:v>
                </c:pt>
                <c:pt idx="119">
                  <c:v>0.01454452214452219</c:v>
                </c:pt>
                <c:pt idx="120">
                  <c:v>0.01519254079254084</c:v>
                </c:pt>
                <c:pt idx="121">
                  <c:v>0.01563729603729608</c:v>
                </c:pt>
                <c:pt idx="122">
                  <c:v>0.01581491841491846</c:v>
                </c:pt>
                <c:pt idx="123">
                  <c:v>0.0161524475524476</c:v>
                </c:pt>
                <c:pt idx="124">
                  <c:v>0.01631515151515156</c:v>
                </c:pt>
                <c:pt idx="125">
                  <c:v>0.01676946386946392</c:v>
                </c:pt>
                <c:pt idx="126">
                  <c:v>0.01691002331002336</c:v>
                </c:pt>
                <c:pt idx="127">
                  <c:v>0.01723869463869469</c:v>
                </c:pt>
                <c:pt idx="128">
                  <c:v>0.01778624708624714</c:v>
                </c:pt>
                <c:pt idx="129">
                  <c:v>0.01827668997669003</c:v>
                </c:pt>
                <c:pt idx="130">
                  <c:v>0.0185461538461539</c:v>
                </c:pt>
                <c:pt idx="131">
                  <c:v>0.0190466200466201</c:v>
                </c:pt>
                <c:pt idx="132">
                  <c:v>0.01921794871794878</c:v>
                </c:pt>
                <c:pt idx="133">
                  <c:v>0.01940699300699306</c:v>
                </c:pt>
                <c:pt idx="134">
                  <c:v>0.01962447552447558</c:v>
                </c:pt>
                <c:pt idx="135">
                  <c:v>0.02031748251748258</c:v>
                </c:pt>
                <c:pt idx="136">
                  <c:v>0.02051958041958048</c:v>
                </c:pt>
                <c:pt idx="137">
                  <c:v>0.0211396270396271</c:v>
                </c:pt>
                <c:pt idx="138">
                  <c:v>0.0218298368298369</c:v>
                </c:pt>
                <c:pt idx="139">
                  <c:v>0.02255477855477862</c:v>
                </c:pt>
                <c:pt idx="140">
                  <c:v>0.02330139860139867</c:v>
                </c:pt>
                <c:pt idx="141">
                  <c:v>0.02409906759906767</c:v>
                </c:pt>
                <c:pt idx="142">
                  <c:v>0.02430419580419588</c:v>
                </c:pt>
                <c:pt idx="143">
                  <c:v>0.02478368298368306</c:v>
                </c:pt>
                <c:pt idx="144">
                  <c:v>0.02527202797202805</c:v>
                </c:pt>
                <c:pt idx="145">
                  <c:v>0.02573076923076931</c:v>
                </c:pt>
                <c:pt idx="146">
                  <c:v>0.02588741258741267</c:v>
                </c:pt>
                <c:pt idx="147">
                  <c:v>0.02652867132867141</c:v>
                </c:pt>
                <c:pt idx="148">
                  <c:v>0.02694662004662013</c:v>
                </c:pt>
                <c:pt idx="149">
                  <c:v>0.02746853146853155</c:v>
                </c:pt>
                <c:pt idx="150">
                  <c:v>0.02798368298368307</c:v>
                </c:pt>
                <c:pt idx="151">
                  <c:v>0.02846293706293715</c:v>
                </c:pt>
                <c:pt idx="152">
                  <c:v>0.02873682983682992</c:v>
                </c:pt>
                <c:pt idx="153">
                  <c:v>0.02918648018648027</c:v>
                </c:pt>
                <c:pt idx="154">
                  <c:v>0.02953706293706303</c:v>
                </c:pt>
                <c:pt idx="155">
                  <c:v>0.02935944055944065</c:v>
                </c:pt>
                <c:pt idx="156">
                  <c:v>0.02985897435897445</c:v>
                </c:pt>
                <c:pt idx="157">
                  <c:v>0.03071118881118891</c:v>
                </c:pt>
                <c:pt idx="158">
                  <c:v>0.0312041958041959</c:v>
                </c:pt>
                <c:pt idx="159">
                  <c:v>0.0312030303030304</c:v>
                </c:pt>
                <c:pt idx="160">
                  <c:v>0.03119184149184158</c:v>
                </c:pt>
                <c:pt idx="161">
                  <c:v>0.03122913752913762</c:v>
                </c:pt>
                <c:pt idx="162">
                  <c:v>0.03159160839160848</c:v>
                </c:pt>
                <c:pt idx="163">
                  <c:v>0.03183916083916093</c:v>
                </c:pt>
                <c:pt idx="164">
                  <c:v>0.03237505827505838</c:v>
                </c:pt>
                <c:pt idx="165">
                  <c:v>0.03257948717948728</c:v>
                </c:pt>
                <c:pt idx="166">
                  <c:v>0.03370442890442901</c:v>
                </c:pt>
                <c:pt idx="167">
                  <c:v>0.03464032634032645</c:v>
                </c:pt>
                <c:pt idx="168">
                  <c:v>0.03530093240093251</c:v>
                </c:pt>
                <c:pt idx="169">
                  <c:v>0.03553822843822855</c:v>
                </c:pt>
                <c:pt idx="170">
                  <c:v>0.0356895104895106</c:v>
                </c:pt>
                <c:pt idx="171">
                  <c:v>0.03593613053613064</c:v>
                </c:pt>
                <c:pt idx="172">
                  <c:v>0.03671794871794883</c:v>
                </c:pt>
                <c:pt idx="173">
                  <c:v>0.03650069930069941</c:v>
                </c:pt>
                <c:pt idx="174">
                  <c:v>0.03675524475524487</c:v>
                </c:pt>
                <c:pt idx="175">
                  <c:v>0.03683659673659685</c:v>
                </c:pt>
                <c:pt idx="176">
                  <c:v>0.03714778554778566</c:v>
                </c:pt>
                <c:pt idx="177">
                  <c:v>0.03717016317016329</c:v>
                </c:pt>
                <c:pt idx="178">
                  <c:v>0.03748857808857819</c:v>
                </c:pt>
                <c:pt idx="179">
                  <c:v>0.03793986013986025</c:v>
                </c:pt>
                <c:pt idx="180">
                  <c:v>0.03850233100233112</c:v>
                </c:pt>
                <c:pt idx="181">
                  <c:v>0.03901934731934743</c:v>
                </c:pt>
                <c:pt idx="182">
                  <c:v>0.03952494172494184</c:v>
                </c:pt>
                <c:pt idx="183">
                  <c:v>0.03951608391608404</c:v>
                </c:pt>
                <c:pt idx="184">
                  <c:v>0.03968834498834511</c:v>
                </c:pt>
                <c:pt idx="185">
                  <c:v>0.03946969696969709</c:v>
                </c:pt>
                <c:pt idx="186">
                  <c:v>0.03959300699300711</c:v>
                </c:pt>
                <c:pt idx="187">
                  <c:v>0.03979953379953392</c:v>
                </c:pt>
                <c:pt idx="188">
                  <c:v>0.03991398601398613</c:v>
                </c:pt>
                <c:pt idx="189">
                  <c:v>0.03999020979020991</c:v>
                </c:pt>
                <c:pt idx="190">
                  <c:v>0.04007878787878801</c:v>
                </c:pt>
                <c:pt idx="191">
                  <c:v>0.03976806526806539</c:v>
                </c:pt>
                <c:pt idx="192">
                  <c:v>0.03971958041958054</c:v>
                </c:pt>
                <c:pt idx="193">
                  <c:v>0.03985384615384627</c:v>
                </c:pt>
                <c:pt idx="194">
                  <c:v>0.03980093240093252</c:v>
                </c:pt>
                <c:pt idx="195">
                  <c:v>0.03939720279720292</c:v>
                </c:pt>
                <c:pt idx="196">
                  <c:v>0.03956153846153858</c:v>
                </c:pt>
                <c:pt idx="197">
                  <c:v>0.03942629370629372</c:v>
                </c:pt>
                <c:pt idx="198">
                  <c:v>0.03924419580419582</c:v>
                </c:pt>
                <c:pt idx="199">
                  <c:v>0.03901524475524477</c:v>
                </c:pt>
                <c:pt idx="200">
                  <c:v>0.03873944055944058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strRef>
              <c:f>testesavgol!$A$2:$A$202</c:f>
              <c:strCache>
                <c:ptCount val="201"/>
                <c:pt idx="0">
                  <c:v>nm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</c:strCache>
            </c:strRef>
          </c:xVal>
          <c:yVal>
            <c:numRef>
              <c:f>testesavgol!$X$2:$X$202</c:f>
              <c:numCache>
                <c:formatCode>General</c:formatCode>
                <c:ptCount val="201"/>
                <c:pt idx="0">
                  <c:v>0</c:v>
                </c:pt>
                <c:pt idx="1">
                  <c:v>-0.04161958041958055</c:v>
                </c:pt>
                <c:pt idx="2">
                  <c:v>-0.01380783216783226</c:v>
                </c:pt>
                <c:pt idx="3">
                  <c:v>0.009944941724941661</c:v>
                </c:pt>
                <c:pt idx="4">
                  <c:v>0.02963874125874123</c:v>
                </c:pt>
                <c:pt idx="5">
                  <c:v>0.0452735664335664</c:v>
                </c:pt>
                <c:pt idx="6">
                  <c:v>0.05684941724941742</c:v>
                </c:pt>
                <c:pt idx="7">
                  <c:v>0.06645524475524495</c:v>
                </c:pt>
                <c:pt idx="8">
                  <c:v>0.06782657342657362</c:v>
                </c:pt>
                <c:pt idx="9">
                  <c:v>0.06544498834498855</c:v>
                </c:pt>
                <c:pt idx="10">
                  <c:v>0.06050699300699319</c:v>
                </c:pt>
                <c:pt idx="11">
                  <c:v>0.05614102564102581</c:v>
                </c:pt>
                <c:pt idx="12">
                  <c:v>0.05167249417249432</c:v>
                </c:pt>
                <c:pt idx="13">
                  <c:v>0.04737995337995352</c:v>
                </c:pt>
                <c:pt idx="14">
                  <c:v>0.04398065268065281</c:v>
                </c:pt>
                <c:pt idx="15">
                  <c:v>0.04082144522144535</c:v>
                </c:pt>
                <c:pt idx="16">
                  <c:v>0.03784988344988356</c:v>
                </c:pt>
                <c:pt idx="17">
                  <c:v>0.03568344988344999</c:v>
                </c:pt>
                <c:pt idx="18">
                  <c:v>0.033795104895105</c:v>
                </c:pt>
                <c:pt idx="19">
                  <c:v>0.03213473193473203</c:v>
                </c:pt>
                <c:pt idx="20">
                  <c:v>0.03089230769230778</c:v>
                </c:pt>
                <c:pt idx="21">
                  <c:v>0.02968018648018657</c:v>
                </c:pt>
                <c:pt idx="22">
                  <c:v>0.02872167832167841</c:v>
                </c:pt>
                <c:pt idx="23">
                  <c:v>0.02752937062937071</c:v>
                </c:pt>
                <c:pt idx="24">
                  <c:v>0.02673006993007001</c:v>
                </c:pt>
                <c:pt idx="25">
                  <c:v>0.02545780885780893</c:v>
                </c:pt>
                <c:pt idx="26">
                  <c:v>0.02367645687645695</c:v>
                </c:pt>
                <c:pt idx="27">
                  <c:v>0.02220932400932407</c:v>
                </c:pt>
                <c:pt idx="28">
                  <c:v>0.02066993006993013</c:v>
                </c:pt>
                <c:pt idx="29">
                  <c:v>0.01933076923076929</c:v>
                </c:pt>
                <c:pt idx="30">
                  <c:v>0.01841538461538467</c:v>
                </c:pt>
                <c:pt idx="31">
                  <c:v>0.01740489510489516</c:v>
                </c:pt>
                <c:pt idx="32">
                  <c:v>0.01685337995338001</c:v>
                </c:pt>
                <c:pt idx="33">
                  <c:v>0.0162456876456877</c:v>
                </c:pt>
                <c:pt idx="34">
                  <c:v>0.01616643356643361</c:v>
                </c:pt>
                <c:pt idx="35">
                  <c:v>0.01577296037296042</c:v>
                </c:pt>
                <c:pt idx="36">
                  <c:v>0.01530582750582755</c:v>
                </c:pt>
                <c:pt idx="37">
                  <c:v>0.01512214452214457</c:v>
                </c:pt>
                <c:pt idx="38">
                  <c:v>0.01496433566433571</c:v>
                </c:pt>
                <c:pt idx="39">
                  <c:v>0.01489114219114224</c:v>
                </c:pt>
                <c:pt idx="40">
                  <c:v>0.01468298368298373</c:v>
                </c:pt>
                <c:pt idx="41">
                  <c:v>0.01433333333333338</c:v>
                </c:pt>
                <c:pt idx="42">
                  <c:v>0.01442634032634037</c:v>
                </c:pt>
                <c:pt idx="43">
                  <c:v>0.01443752913752918</c:v>
                </c:pt>
                <c:pt idx="44">
                  <c:v>0.01438694638694643</c:v>
                </c:pt>
                <c:pt idx="45">
                  <c:v>0.01413076923076927</c:v>
                </c:pt>
                <c:pt idx="46">
                  <c:v>0.0139550116550117</c:v>
                </c:pt>
                <c:pt idx="47">
                  <c:v>0.01404825174825179</c:v>
                </c:pt>
                <c:pt idx="48">
                  <c:v>0.01423356643356648</c:v>
                </c:pt>
                <c:pt idx="49">
                  <c:v>0.01392703962703967</c:v>
                </c:pt>
                <c:pt idx="50">
                  <c:v>0.01359277389277394</c:v>
                </c:pt>
                <c:pt idx="51">
                  <c:v>0.0137571095571096</c:v>
                </c:pt>
                <c:pt idx="52">
                  <c:v>0.01413776223776228</c:v>
                </c:pt>
                <c:pt idx="53">
                  <c:v>0.01417459207459212</c:v>
                </c:pt>
                <c:pt idx="54">
                  <c:v>0.01396829836829841</c:v>
                </c:pt>
                <c:pt idx="55">
                  <c:v>0.01394102564102568</c:v>
                </c:pt>
                <c:pt idx="56">
                  <c:v>0.01392307692307697</c:v>
                </c:pt>
                <c:pt idx="57">
                  <c:v>0.01390629370629375</c:v>
                </c:pt>
                <c:pt idx="58">
                  <c:v>0.01381655011655016</c:v>
                </c:pt>
                <c:pt idx="59">
                  <c:v>0.01393846153846158</c:v>
                </c:pt>
                <c:pt idx="60">
                  <c:v>0.01422144522144526</c:v>
                </c:pt>
                <c:pt idx="61">
                  <c:v>0.01479930069930074</c:v>
                </c:pt>
                <c:pt idx="62">
                  <c:v>0.01538974358974364</c:v>
                </c:pt>
                <c:pt idx="63">
                  <c:v>0.01559254079254084</c:v>
                </c:pt>
                <c:pt idx="64">
                  <c:v>0.01564382284382289</c:v>
                </c:pt>
                <c:pt idx="65">
                  <c:v>0.01573682983682988</c:v>
                </c:pt>
                <c:pt idx="66">
                  <c:v>0.01552494172494177</c:v>
                </c:pt>
                <c:pt idx="67">
                  <c:v>0.01514895104895109</c:v>
                </c:pt>
                <c:pt idx="68">
                  <c:v>0.01458671328671333</c:v>
                </c:pt>
                <c:pt idx="69">
                  <c:v>0.01430069930069934</c:v>
                </c:pt>
                <c:pt idx="70">
                  <c:v>0.01393892773892778</c:v>
                </c:pt>
                <c:pt idx="71">
                  <c:v>0.01363333333333337</c:v>
                </c:pt>
                <c:pt idx="72">
                  <c:v>0.01368298368298372</c:v>
                </c:pt>
                <c:pt idx="73">
                  <c:v>0.01311421911421915</c:v>
                </c:pt>
                <c:pt idx="74">
                  <c:v>0.01256736596736601</c:v>
                </c:pt>
                <c:pt idx="75">
                  <c:v>0.01244801864801869</c:v>
                </c:pt>
                <c:pt idx="76">
                  <c:v>0.01229627039627043</c:v>
                </c:pt>
                <c:pt idx="77">
                  <c:v>0.01243496503496507</c:v>
                </c:pt>
                <c:pt idx="78">
                  <c:v>0.01220909090909095</c:v>
                </c:pt>
                <c:pt idx="79">
                  <c:v>0.01200606060606064</c:v>
                </c:pt>
                <c:pt idx="80">
                  <c:v>0.01214452214452218</c:v>
                </c:pt>
                <c:pt idx="81">
                  <c:v>0.0121641025641026</c:v>
                </c:pt>
                <c:pt idx="82">
                  <c:v>0.01239370629370633</c:v>
                </c:pt>
                <c:pt idx="83">
                  <c:v>0.01195571095571099</c:v>
                </c:pt>
                <c:pt idx="84">
                  <c:v>0.01165571095571099</c:v>
                </c:pt>
                <c:pt idx="85">
                  <c:v>0.01160093240093243</c:v>
                </c:pt>
                <c:pt idx="86">
                  <c:v>0.01170839160839164</c:v>
                </c:pt>
                <c:pt idx="87">
                  <c:v>0.01169860139860143</c:v>
                </c:pt>
                <c:pt idx="88">
                  <c:v>0.01159230769230773</c:v>
                </c:pt>
                <c:pt idx="89">
                  <c:v>0.01155407925407929</c:v>
                </c:pt>
                <c:pt idx="90">
                  <c:v>0.01200023310023314</c:v>
                </c:pt>
                <c:pt idx="91">
                  <c:v>0.01213403263403267</c:v>
                </c:pt>
                <c:pt idx="92">
                  <c:v>0.01240256410256414</c:v>
                </c:pt>
                <c:pt idx="93">
                  <c:v>0.01240256410256414</c:v>
                </c:pt>
                <c:pt idx="94">
                  <c:v>0.01226923076923081</c:v>
                </c:pt>
                <c:pt idx="95">
                  <c:v>0.0120659673659674</c:v>
                </c:pt>
                <c:pt idx="96">
                  <c:v>0.01204545454545458</c:v>
                </c:pt>
                <c:pt idx="97">
                  <c:v>0.01159930069930074</c:v>
                </c:pt>
                <c:pt idx="98">
                  <c:v>0.01135431235431239</c:v>
                </c:pt>
                <c:pt idx="99">
                  <c:v>0.01119860139860143</c:v>
                </c:pt>
                <c:pt idx="100">
                  <c:v>0.01142797202797206</c:v>
                </c:pt>
                <c:pt idx="101">
                  <c:v>0.0113713286713287</c:v>
                </c:pt>
                <c:pt idx="102">
                  <c:v>0.01154382284382288</c:v>
                </c:pt>
                <c:pt idx="103">
                  <c:v>0.01189090909090913</c:v>
                </c:pt>
                <c:pt idx="104">
                  <c:v>0.01197668997669001</c:v>
                </c:pt>
                <c:pt idx="105">
                  <c:v>0.01190489510489514</c:v>
                </c:pt>
                <c:pt idx="106">
                  <c:v>0.01215501165501169</c:v>
                </c:pt>
                <c:pt idx="107">
                  <c:v>0.01209160839160843</c:v>
                </c:pt>
                <c:pt idx="108">
                  <c:v>0.01217062937062941</c:v>
                </c:pt>
                <c:pt idx="109">
                  <c:v>0.01231515151515155</c:v>
                </c:pt>
                <c:pt idx="110">
                  <c:v>0.01240815850815855</c:v>
                </c:pt>
                <c:pt idx="111">
                  <c:v>0.01242634032634036</c:v>
                </c:pt>
                <c:pt idx="112">
                  <c:v>0.01241655011655015</c:v>
                </c:pt>
                <c:pt idx="113">
                  <c:v>0.01246969696969701</c:v>
                </c:pt>
                <c:pt idx="114">
                  <c:v>0.01237995337995342</c:v>
                </c:pt>
                <c:pt idx="115">
                  <c:v>0.01248251748251752</c:v>
                </c:pt>
                <c:pt idx="116">
                  <c:v>0.01270209790209794</c:v>
                </c:pt>
                <c:pt idx="117">
                  <c:v>0.01285407925407929</c:v>
                </c:pt>
                <c:pt idx="118">
                  <c:v>0.0133613053613054</c:v>
                </c:pt>
                <c:pt idx="119">
                  <c:v>0.01374522144522149</c:v>
                </c:pt>
                <c:pt idx="120">
                  <c:v>0.01436503496503501</c:v>
                </c:pt>
                <c:pt idx="121">
                  <c:v>0.01490209790209795</c:v>
                </c:pt>
                <c:pt idx="122">
                  <c:v>0.01524055944055949</c:v>
                </c:pt>
                <c:pt idx="123">
                  <c:v>0.01529790209790215</c:v>
                </c:pt>
                <c:pt idx="124">
                  <c:v>0.01524615384615389</c:v>
                </c:pt>
                <c:pt idx="125">
                  <c:v>0.01549020979020984</c:v>
                </c:pt>
                <c:pt idx="126">
                  <c:v>0.01540372960372965</c:v>
                </c:pt>
                <c:pt idx="127">
                  <c:v>0.0154538461538462</c:v>
                </c:pt>
                <c:pt idx="128">
                  <c:v>0.01561048951048956</c:v>
                </c:pt>
                <c:pt idx="129">
                  <c:v>0.0161470862470863</c:v>
                </c:pt>
                <c:pt idx="130">
                  <c:v>0.01660629370629376</c:v>
                </c:pt>
                <c:pt idx="131">
                  <c:v>0.0170515151515152</c:v>
                </c:pt>
                <c:pt idx="132">
                  <c:v>0.01731445221445227</c:v>
                </c:pt>
                <c:pt idx="133">
                  <c:v>0.01731561771561777</c:v>
                </c:pt>
                <c:pt idx="134">
                  <c:v>0.01758531468531474</c:v>
                </c:pt>
                <c:pt idx="135">
                  <c:v>0.01830046620046626</c:v>
                </c:pt>
                <c:pt idx="136">
                  <c:v>0.018644055944056</c:v>
                </c:pt>
                <c:pt idx="137">
                  <c:v>0.01890769230769236</c:v>
                </c:pt>
                <c:pt idx="138">
                  <c:v>0.01939440559440565</c:v>
                </c:pt>
                <c:pt idx="139">
                  <c:v>0.02017319347319353</c:v>
                </c:pt>
                <c:pt idx="140">
                  <c:v>0.02065244755244761</c:v>
                </c:pt>
                <c:pt idx="141">
                  <c:v>0.02110046620046626</c:v>
                </c:pt>
                <c:pt idx="142">
                  <c:v>0.02112494172494179</c:v>
                </c:pt>
                <c:pt idx="143">
                  <c:v>0.02165641025641032</c:v>
                </c:pt>
                <c:pt idx="144">
                  <c:v>0.02234545454545461</c:v>
                </c:pt>
                <c:pt idx="145">
                  <c:v>0.02288205128205135</c:v>
                </c:pt>
                <c:pt idx="146">
                  <c:v>0.02330303030303037</c:v>
                </c:pt>
                <c:pt idx="147">
                  <c:v>0.02388368298368305</c:v>
                </c:pt>
                <c:pt idx="148">
                  <c:v>0.02429533799533807</c:v>
                </c:pt>
                <c:pt idx="149">
                  <c:v>0.02451375291375299</c:v>
                </c:pt>
                <c:pt idx="150">
                  <c:v>0.02437132867132874</c:v>
                </c:pt>
                <c:pt idx="151">
                  <c:v>0.02460629370629378</c:v>
                </c:pt>
                <c:pt idx="152">
                  <c:v>0.02486177156177164</c:v>
                </c:pt>
                <c:pt idx="153">
                  <c:v>0.02531025641025649</c:v>
                </c:pt>
                <c:pt idx="154">
                  <c:v>0.02566596736596744</c:v>
                </c:pt>
                <c:pt idx="155">
                  <c:v>0.02564219114219122</c:v>
                </c:pt>
                <c:pt idx="156">
                  <c:v>0.02615967365967374</c:v>
                </c:pt>
                <c:pt idx="157">
                  <c:v>0.02722750582750591</c:v>
                </c:pt>
                <c:pt idx="158">
                  <c:v>0.02774941724941733</c:v>
                </c:pt>
                <c:pt idx="159">
                  <c:v>0.02779627039627048</c:v>
                </c:pt>
                <c:pt idx="160">
                  <c:v>0.02794382284382293</c:v>
                </c:pt>
                <c:pt idx="161">
                  <c:v>0.0286135198135199</c:v>
                </c:pt>
                <c:pt idx="162">
                  <c:v>0.0289198135198136</c:v>
                </c:pt>
                <c:pt idx="163">
                  <c:v>0.02908461538461547</c:v>
                </c:pt>
                <c:pt idx="164">
                  <c:v>0.0294130536130537</c:v>
                </c:pt>
                <c:pt idx="165">
                  <c:v>0.02932004662004671</c:v>
                </c:pt>
                <c:pt idx="166">
                  <c:v>0.03006666666666676</c:v>
                </c:pt>
                <c:pt idx="167">
                  <c:v>0.03083519813519823</c:v>
                </c:pt>
                <c:pt idx="168">
                  <c:v>0.03115617715617725</c:v>
                </c:pt>
                <c:pt idx="169">
                  <c:v>0.03127319347319357</c:v>
                </c:pt>
                <c:pt idx="170">
                  <c:v>0.03162983682983693</c:v>
                </c:pt>
                <c:pt idx="171">
                  <c:v>0.03215291375291385</c:v>
                </c:pt>
                <c:pt idx="172">
                  <c:v>0.03264871794871805</c:v>
                </c:pt>
                <c:pt idx="173">
                  <c:v>0.03279300699300709</c:v>
                </c:pt>
                <c:pt idx="174">
                  <c:v>0.03344592074592084</c:v>
                </c:pt>
                <c:pt idx="175">
                  <c:v>0.03384335664335675</c:v>
                </c:pt>
                <c:pt idx="176">
                  <c:v>0.03431818181818192</c:v>
                </c:pt>
                <c:pt idx="177">
                  <c:v>0.03423286713286723</c:v>
                </c:pt>
                <c:pt idx="178">
                  <c:v>0.03421818181818193</c:v>
                </c:pt>
                <c:pt idx="179">
                  <c:v>0.03438298368298379</c:v>
                </c:pt>
                <c:pt idx="180">
                  <c:v>0.0348979020979022</c:v>
                </c:pt>
                <c:pt idx="181">
                  <c:v>0.03511235431235442</c:v>
                </c:pt>
                <c:pt idx="182">
                  <c:v>0.03504662004662015</c:v>
                </c:pt>
                <c:pt idx="183">
                  <c:v>0.03524988344988356</c:v>
                </c:pt>
                <c:pt idx="184">
                  <c:v>0.03541608391608402</c:v>
                </c:pt>
                <c:pt idx="185">
                  <c:v>0.03536433566433577</c:v>
                </c:pt>
                <c:pt idx="186">
                  <c:v>0.0352862470862472</c:v>
                </c:pt>
                <c:pt idx="187">
                  <c:v>0.03534801864801876</c:v>
                </c:pt>
                <c:pt idx="188">
                  <c:v>0.03508648018648029</c:v>
                </c:pt>
                <c:pt idx="189">
                  <c:v>0.03501911421911433</c:v>
                </c:pt>
                <c:pt idx="190">
                  <c:v>0.03529976689976701</c:v>
                </c:pt>
                <c:pt idx="191">
                  <c:v>0.03497692307692318</c:v>
                </c:pt>
                <c:pt idx="192">
                  <c:v>0.03487925407925418</c:v>
                </c:pt>
                <c:pt idx="193">
                  <c:v>0.03513263403263414</c:v>
                </c:pt>
                <c:pt idx="194">
                  <c:v>0.03480932400932411</c:v>
                </c:pt>
                <c:pt idx="195">
                  <c:v>0.03475757575757586</c:v>
                </c:pt>
                <c:pt idx="196">
                  <c:v>0.03496456876456887</c:v>
                </c:pt>
                <c:pt idx="197">
                  <c:v>0.03501174825174826</c:v>
                </c:pt>
                <c:pt idx="198">
                  <c:v>0.03504237762237764</c:v>
                </c:pt>
                <c:pt idx="199">
                  <c:v>0.0350564568764569</c:v>
                </c:pt>
                <c:pt idx="200">
                  <c:v>0.03505398601398604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400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testederiv1!$B$2:$B$52</c:f>
              <c:numCache>
                <c:formatCode>General</c:formatCode>
                <c:ptCount val="51"/>
                <c:pt idx="0">
                  <c:v>0</c:v>
                </c:pt>
                <c:pt idx="1">
                  <c:v>-0.0007203496503496469</c:v>
                </c:pt>
                <c:pt idx="2">
                  <c:v>0.001469784382284381</c:v>
                </c:pt>
                <c:pt idx="3">
                  <c:v>0.002203764568764567</c:v>
                </c:pt>
                <c:pt idx="4">
                  <c:v>0.0006893065268065291</c:v>
                </c:pt>
                <c:pt idx="5">
                  <c:v>0.0004437937062937076</c:v>
                </c:pt>
                <c:pt idx="6">
                  <c:v>3.913170163170174e-05</c:v>
                </c:pt>
                <c:pt idx="7">
                  <c:v>-0.0003324592074592084</c:v>
                </c:pt>
                <c:pt idx="8">
                  <c:v>-0.0003158216783216792</c:v>
                </c:pt>
                <c:pt idx="9">
                  <c:v>-6.934731934732006e-06</c:v>
                </c:pt>
                <c:pt idx="10">
                  <c:v>0.0001588286713286718</c:v>
                </c:pt>
                <c:pt idx="11">
                  <c:v>0.0001672785547785553</c:v>
                </c:pt>
                <c:pt idx="12">
                  <c:v>0.0001673951048951054</c:v>
                </c:pt>
                <c:pt idx="13">
                  <c:v>0.0001360139860139864</c:v>
                </c:pt>
                <c:pt idx="14">
                  <c:v>0.0001178030303030307</c:v>
                </c:pt>
                <c:pt idx="15">
                  <c:v>0.0001667832167832173</c:v>
                </c:pt>
                <c:pt idx="16">
                  <c:v>0.0001882575757575764</c:v>
                </c:pt>
                <c:pt idx="17">
                  <c:v>0.0001834790209790215</c:v>
                </c:pt>
                <c:pt idx="18">
                  <c:v>0.0001880827505827511</c:v>
                </c:pt>
                <c:pt idx="19">
                  <c:v>9.865967365967402e-05</c:v>
                </c:pt>
                <c:pt idx="20">
                  <c:v>0.00020189393939394</c:v>
                </c:pt>
                <c:pt idx="21">
                  <c:v>0.00021191724941725</c:v>
                </c:pt>
                <c:pt idx="22">
                  <c:v>-0.0001536421911421915</c:v>
                </c:pt>
                <c:pt idx="23">
                  <c:v>-4.51340326340328e-05</c:v>
                </c:pt>
                <c:pt idx="24">
                  <c:v>-1.174242424242431e-05</c:v>
                </c:pt>
                <c:pt idx="25">
                  <c:v>-0.0002381410256410263</c:v>
                </c:pt>
                <c:pt idx="26">
                  <c:v>-0.0001436771561771566</c:v>
                </c:pt>
                <c:pt idx="27">
                  <c:v>-5.498251748251774e-05</c:v>
                </c:pt>
                <c:pt idx="28">
                  <c:v>-1.573426573426586e-06</c:v>
                </c:pt>
                <c:pt idx="29">
                  <c:v>4.475524475524499e-05</c:v>
                </c:pt>
                <c:pt idx="30">
                  <c:v>0.0001341783216783221</c:v>
                </c:pt>
                <c:pt idx="31">
                  <c:v>2.590326340326342e-05</c:v>
                </c:pt>
                <c:pt idx="32">
                  <c:v>-0.0002067890442890449</c:v>
                </c:pt>
                <c:pt idx="33">
                  <c:v>-0.0001204836829836833</c:v>
                </c:pt>
                <c:pt idx="34">
                  <c:v>7.214452214452234e-05</c:v>
                </c:pt>
                <c:pt idx="35">
                  <c:v>8.613053613053636e-05</c:v>
                </c:pt>
                <c:pt idx="36">
                  <c:v>5.617715617715636e-05</c:v>
                </c:pt>
                <c:pt idx="37">
                  <c:v>2.738927738927741e-06</c:v>
                </c:pt>
                <c:pt idx="38">
                  <c:v>3.310023310023317e-05</c:v>
                </c:pt>
                <c:pt idx="39">
                  <c:v>7.054195804195824e-05</c:v>
                </c:pt>
                <c:pt idx="40">
                  <c:v>-2.724358974358983e-05</c:v>
                </c:pt>
                <c:pt idx="41">
                  <c:v>-0.0001173076923076926</c:v>
                </c:pt>
                <c:pt idx="42">
                  <c:v>2.022144522144528e-05</c:v>
                </c:pt>
                <c:pt idx="43">
                  <c:v>9.324009324009351e-05</c:v>
                </c:pt>
                <c:pt idx="44">
                  <c:v>-4.53379953379954e-05</c:v>
                </c:pt>
                <c:pt idx="45">
                  <c:v>-6.786130536130558e-05</c:v>
                </c:pt>
                <c:pt idx="46">
                  <c:v>1.311188811188731e-06</c:v>
                </c:pt>
                <c:pt idx="47">
                  <c:v>4.361888111888124e-05</c:v>
                </c:pt>
                <c:pt idx="48">
                  <c:v>-3.021561771561775e-05</c:v>
                </c:pt>
                <c:pt idx="49">
                  <c:v>8.33916083915981e-06</c:v>
                </c:pt>
                <c:pt idx="50">
                  <c:v>-5.236013986014077e-05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testederiv1!$C$2:$C$52</c:f>
              <c:numCache>
                <c:formatCode>General</c:formatCode>
                <c:ptCount val="51"/>
                <c:pt idx="0">
                  <c:v>0</c:v>
                </c:pt>
                <c:pt idx="1">
                  <c:v>0.009273146853146867</c:v>
                </c:pt>
                <c:pt idx="2">
                  <c:v>0.009566987179487179</c:v>
                </c:pt>
                <c:pt idx="3">
                  <c:v>0.00553970862470862</c:v>
                </c:pt>
                <c:pt idx="4">
                  <c:v>0.0009250874125874159</c:v>
                </c:pt>
                <c:pt idx="5">
                  <c:v>0.0005750874125874143</c:v>
                </c:pt>
                <c:pt idx="6">
                  <c:v>0.0002264860139860147</c:v>
                </c:pt>
                <c:pt idx="7">
                  <c:v>-0.0003731060606060617</c:v>
                </c:pt>
                <c:pt idx="8">
                  <c:v>-0.0004421328671328684</c:v>
                </c:pt>
                <c:pt idx="9">
                  <c:v>5.201048951048966e-05</c:v>
                </c:pt>
                <c:pt idx="10">
                  <c:v>0.0004009324009324021</c:v>
                </c:pt>
                <c:pt idx="11">
                  <c:v>0.0004043123543123555</c:v>
                </c:pt>
                <c:pt idx="12">
                  <c:v>0.0003237179487179497</c:v>
                </c:pt>
                <c:pt idx="13">
                  <c:v>0.0002316724941724948</c:v>
                </c:pt>
                <c:pt idx="14">
                  <c:v>0.0001222902097902102</c:v>
                </c:pt>
                <c:pt idx="15">
                  <c:v>0.0001495629370629375</c:v>
                </c:pt>
                <c:pt idx="16">
                  <c:v>0.0002582459207459215</c:v>
                </c:pt>
                <c:pt idx="17">
                  <c:v>0.000248688811188812</c:v>
                </c:pt>
                <c:pt idx="18">
                  <c:v>0.0002354020979020985</c:v>
                </c:pt>
                <c:pt idx="19">
                  <c:v>0.0001829254079254084</c:v>
                </c:pt>
                <c:pt idx="20">
                  <c:v>0.0001746503496503503</c:v>
                </c:pt>
                <c:pt idx="21">
                  <c:v>0.0001578671328671333</c:v>
                </c:pt>
                <c:pt idx="22">
                  <c:v>2.916666666666671e-05</c:v>
                </c:pt>
                <c:pt idx="23">
                  <c:v>0.0001239219114219118</c:v>
                </c:pt>
                <c:pt idx="24">
                  <c:v>6.818181818181836e-06</c:v>
                </c:pt>
                <c:pt idx="25">
                  <c:v>-0.0002010780885780892</c:v>
                </c:pt>
                <c:pt idx="26">
                  <c:v>-0.0001016608391608395</c:v>
                </c:pt>
                <c:pt idx="27">
                  <c:v>1.241258741258738e-05</c:v>
                </c:pt>
                <c:pt idx="28">
                  <c:v>1.864801864801869e-05</c:v>
                </c:pt>
                <c:pt idx="29">
                  <c:v>-1.028554778554768e-05</c:v>
                </c:pt>
                <c:pt idx="30">
                  <c:v>0.0001299533799533803</c:v>
                </c:pt>
                <c:pt idx="31">
                  <c:v>4.979603729603752e-05</c:v>
                </c:pt>
                <c:pt idx="32">
                  <c:v>-0.0001051864801864804</c:v>
                </c:pt>
                <c:pt idx="33">
                  <c:v>-5.731351981352016e-05</c:v>
                </c:pt>
                <c:pt idx="34">
                  <c:v>-7.016317016317027e-05</c:v>
                </c:pt>
                <c:pt idx="35">
                  <c:v>1.963869463869465e-05</c:v>
                </c:pt>
                <c:pt idx="36">
                  <c:v>-2.508741258741283e-05</c:v>
                </c:pt>
                <c:pt idx="37">
                  <c:v>-9.81060606060609e-05</c:v>
                </c:pt>
                <c:pt idx="38">
                  <c:v>-0.0001253787878787882</c:v>
                </c:pt>
                <c:pt idx="39">
                  <c:v>2.800116550116566e-05</c:v>
                </c:pt>
                <c:pt idx="40">
                  <c:v>3.916083916083923e-05</c:v>
                </c:pt>
                <c:pt idx="41">
                  <c:v>-0.0001812354312354318</c:v>
                </c:pt>
                <c:pt idx="42">
                  <c:v>-0.0001283799533799536</c:v>
                </c:pt>
                <c:pt idx="43">
                  <c:v>-3.758741258741264e-05</c:v>
                </c:pt>
                <c:pt idx="44">
                  <c:v>5.011655011655019e-06</c:v>
                </c:pt>
                <c:pt idx="45">
                  <c:v>-3.438228438228542e-06</c:v>
                </c:pt>
                <c:pt idx="46">
                  <c:v>-2.497086247086255e-05</c:v>
                </c:pt>
                <c:pt idx="47">
                  <c:v>-0.0001810606060606065</c:v>
                </c:pt>
                <c:pt idx="48">
                  <c:v>-0.0002297785547785556</c:v>
                </c:pt>
                <c:pt idx="49">
                  <c:v>3.073426573426406e-05</c:v>
                </c:pt>
                <c:pt idx="50">
                  <c:v>-3.245920745920838e-05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testederiv1!$D$2:$D$52</c:f>
              <c:numCache>
                <c:formatCode>General</c:formatCode>
                <c:ptCount val="51"/>
                <c:pt idx="0">
                  <c:v>0</c:v>
                </c:pt>
                <c:pt idx="1">
                  <c:v>0.01741608391608394</c:v>
                </c:pt>
                <c:pt idx="2">
                  <c:v>0.01164536713286715</c:v>
                </c:pt>
                <c:pt idx="3">
                  <c:v>0.001378758741258747</c:v>
                </c:pt>
                <c:pt idx="4">
                  <c:v>-0.002468822843822851</c:v>
                </c:pt>
                <c:pt idx="5">
                  <c:v>-0.001314801864801869</c:v>
                </c:pt>
                <c:pt idx="6">
                  <c:v>-0.0008076048951048975</c:v>
                </c:pt>
                <c:pt idx="7">
                  <c:v>-0.001001165501165504</c:v>
                </c:pt>
                <c:pt idx="8">
                  <c:v>-0.000780040792540795</c:v>
                </c:pt>
                <c:pt idx="9">
                  <c:v>-0.0002069638694638701</c:v>
                </c:pt>
                <c:pt idx="10">
                  <c:v>-3.881118881118894e-05</c:v>
                </c:pt>
                <c:pt idx="11">
                  <c:v>-1.462703962703968e-05</c:v>
                </c:pt>
                <c:pt idx="12">
                  <c:v>6.299533799533817e-05</c:v>
                </c:pt>
                <c:pt idx="13">
                  <c:v>0.0001032634032634036</c:v>
                </c:pt>
                <c:pt idx="14">
                  <c:v>0.0001203962703962707</c:v>
                </c:pt>
                <c:pt idx="15">
                  <c:v>0.0001601981351981357</c:v>
                </c:pt>
                <c:pt idx="16">
                  <c:v>0.0001551864801864806</c:v>
                </c:pt>
                <c:pt idx="17">
                  <c:v>0.0001104020979020982</c:v>
                </c:pt>
                <c:pt idx="18">
                  <c:v>8.505244755244786e-05</c:v>
                </c:pt>
                <c:pt idx="19">
                  <c:v>5.026223776223793e-05</c:v>
                </c:pt>
                <c:pt idx="20">
                  <c:v>5.509906759906775e-05</c:v>
                </c:pt>
                <c:pt idx="21">
                  <c:v>5.504079254079272e-05</c:v>
                </c:pt>
                <c:pt idx="22">
                  <c:v>-3.243006993006999e-05</c:v>
                </c:pt>
                <c:pt idx="23">
                  <c:v>8.741258741258714e-06</c:v>
                </c:pt>
                <c:pt idx="24">
                  <c:v>-7.368881118881147e-05</c:v>
                </c:pt>
                <c:pt idx="25">
                  <c:v>-0.0001020687645687648</c:v>
                </c:pt>
                <c:pt idx="26">
                  <c:v>6.034382284382305e-05</c:v>
                </c:pt>
                <c:pt idx="27">
                  <c:v>5.203962703962718e-05</c:v>
                </c:pt>
                <c:pt idx="28">
                  <c:v>3.22552447552449e-05</c:v>
                </c:pt>
                <c:pt idx="29">
                  <c:v>7.071678321678349e-05</c:v>
                </c:pt>
                <c:pt idx="30">
                  <c:v>0.0001714452214452219</c:v>
                </c:pt>
                <c:pt idx="31">
                  <c:v>0.0001134615384615387</c:v>
                </c:pt>
                <c:pt idx="32">
                  <c:v>6.858974358974368e-05</c:v>
                </c:pt>
                <c:pt idx="33">
                  <c:v>3.566433566433577e-05</c:v>
                </c:pt>
                <c:pt idx="34">
                  <c:v>5.474941724941751e-05</c:v>
                </c:pt>
                <c:pt idx="35">
                  <c:v>0.0002540209790209797</c:v>
                </c:pt>
                <c:pt idx="36">
                  <c:v>0.0002162587412587419</c:v>
                </c:pt>
                <c:pt idx="37">
                  <c:v>9.877622377622419e-05</c:v>
                </c:pt>
                <c:pt idx="38">
                  <c:v>0.0002280594405594412</c:v>
                </c:pt>
                <c:pt idx="39">
                  <c:v>0.0002310606060606066</c:v>
                </c:pt>
                <c:pt idx="40">
                  <c:v>-7.575757575757581e-05</c:v>
                </c:pt>
                <c:pt idx="41">
                  <c:v>-0.0001295745920745924</c:v>
                </c:pt>
                <c:pt idx="42">
                  <c:v>0.0001452214452214455</c:v>
                </c:pt>
                <c:pt idx="43">
                  <c:v>0.0002864219114219124</c:v>
                </c:pt>
                <c:pt idx="44">
                  <c:v>0.0001490093240093247</c:v>
                </c:pt>
                <c:pt idx="45">
                  <c:v>0.0001143939393939398</c:v>
                </c:pt>
                <c:pt idx="46">
                  <c:v>0.0001810314685314689</c:v>
                </c:pt>
                <c:pt idx="47">
                  <c:v>-2.313519813519822e-05</c:v>
                </c:pt>
                <c:pt idx="48">
                  <c:v>-0.0001298076923076927</c:v>
                </c:pt>
                <c:pt idx="49">
                  <c:v>8.182400932400542e-05</c:v>
                </c:pt>
                <c:pt idx="50">
                  <c:v>-8.467365967366179e-05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testederiv1!$E$2:$E$52</c:f>
              <c:numCache>
                <c:formatCode>General</c:formatCode>
                <c:ptCount val="51"/>
                <c:pt idx="0">
                  <c:v>0</c:v>
                </c:pt>
                <c:pt idx="1">
                  <c:v>0.01498580419580421</c:v>
                </c:pt>
                <c:pt idx="2">
                  <c:v>0.009321066433566456</c:v>
                </c:pt>
                <c:pt idx="3">
                  <c:v>-2.815850815849784e-05</c:v>
                </c:pt>
                <c:pt idx="4">
                  <c:v>-0.002950670163170171</c:v>
                </c:pt>
                <c:pt idx="5">
                  <c:v>-0.001628292540792546</c:v>
                </c:pt>
                <c:pt idx="6">
                  <c:v>-0.0009893356643356677</c:v>
                </c:pt>
                <c:pt idx="7">
                  <c:v>-0.001219580419580423</c:v>
                </c:pt>
                <c:pt idx="8">
                  <c:v>-0.001069667832167835</c:v>
                </c:pt>
                <c:pt idx="9">
                  <c:v>-0.0003773310023310035</c:v>
                </c:pt>
                <c:pt idx="10">
                  <c:v>-3.470279720279731e-05</c:v>
                </c:pt>
                <c:pt idx="11">
                  <c:v>7.890442890442913e-05</c:v>
                </c:pt>
                <c:pt idx="12">
                  <c:v>0.000110227272727273</c:v>
                </c:pt>
                <c:pt idx="13">
                  <c:v>1.946386946386952e-05</c:v>
                </c:pt>
                <c:pt idx="14">
                  <c:v>7.060023310023332e-05</c:v>
                </c:pt>
                <c:pt idx="15">
                  <c:v>0.0002014568764568771</c:v>
                </c:pt>
                <c:pt idx="16">
                  <c:v>0.000194900932400933</c:v>
                </c:pt>
                <c:pt idx="17">
                  <c:v>0.0001297494172494176</c:v>
                </c:pt>
                <c:pt idx="18">
                  <c:v>-2.613636363636376e-05</c:v>
                </c:pt>
                <c:pt idx="19">
                  <c:v>-3.461538461538473e-05</c:v>
                </c:pt>
                <c:pt idx="20">
                  <c:v>0.0001293414918414922</c:v>
                </c:pt>
                <c:pt idx="21">
                  <c:v>7.855477855477885e-05</c:v>
                </c:pt>
                <c:pt idx="22">
                  <c:v>-8.412004662004683e-05</c:v>
                </c:pt>
                <c:pt idx="23">
                  <c:v>8.732517482517503e-05</c:v>
                </c:pt>
                <c:pt idx="24">
                  <c:v>7.042540792540812e-05</c:v>
                </c:pt>
                <c:pt idx="25">
                  <c:v>-0.0001210081585081588</c:v>
                </c:pt>
                <c:pt idx="26">
                  <c:v>2.331002331002309e-06</c:v>
                </c:pt>
                <c:pt idx="27">
                  <c:v>0.0001604603729603734</c:v>
                </c:pt>
                <c:pt idx="28">
                  <c:v>0.0001752622377622382</c:v>
                </c:pt>
                <c:pt idx="29">
                  <c:v>8.814102564102589e-05</c:v>
                </c:pt>
                <c:pt idx="30">
                  <c:v>0.0002039627039627046</c:v>
                </c:pt>
                <c:pt idx="31">
                  <c:v>0.0002281759906759914</c:v>
                </c:pt>
                <c:pt idx="32">
                  <c:v>2.249417249417277e-05</c:v>
                </c:pt>
                <c:pt idx="33">
                  <c:v>4.315268065268089e-05</c:v>
                </c:pt>
                <c:pt idx="34">
                  <c:v>0.0001857226107226112</c:v>
                </c:pt>
                <c:pt idx="35">
                  <c:v>0.0002633741258741265</c:v>
                </c:pt>
                <c:pt idx="36">
                  <c:v>0.0002451923076923085</c:v>
                </c:pt>
                <c:pt idx="37">
                  <c:v>0.0001386072261072267</c:v>
                </c:pt>
                <c:pt idx="38">
                  <c:v>0.0001561771561771567</c:v>
                </c:pt>
                <c:pt idx="39">
                  <c:v>0.0002697843822843829</c:v>
                </c:pt>
                <c:pt idx="40">
                  <c:v>0.0002230186480186489</c:v>
                </c:pt>
                <c:pt idx="41">
                  <c:v>0.000174737762237763</c:v>
                </c:pt>
                <c:pt idx="42">
                  <c:v>0.0003175407925407932</c:v>
                </c:pt>
                <c:pt idx="43">
                  <c:v>0.0002577214452214459</c:v>
                </c:pt>
                <c:pt idx="44">
                  <c:v>6.177156177156196e-05</c:v>
                </c:pt>
                <c:pt idx="45">
                  <c:v>3.7645687645688e-05</c:v>
                </c:pt>
                <c:pt idx="46">
                  <c:v>9.055944055944053e-05</c:v>
                </c:pt>
                <c:pt idx="47">
                  <c:v>2.307692307692297e-05</c:v>
                </c:pt>
                <c:pt idx="48">
                  <c:v>-3.604312354312357e-05</c:v>
                </c:pt>
                <c:pt idx="49">
                  <c:v>0.0001081468531468469</c:v>
                </c:pt>
                <c:pt idx="50">
                  <c:v>-1.710372960373385e-05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testederiv1!$F$2:$F$52</c:f>
              <c:numCache>
                <c:formatCode>General</c:formatCode>
                <c:ptCount val="51"/>
                <c:pt idx="0">
                  <c:v>0</c:v>
                </c:pt>
                <c:pt idx="1">
                  <c:v>0.01973174825174827</c:v>
                </c:pt>
                <c:pt idx="2">
                  <c:v>0.01019965034965039</c:v>
                </c:pt>
                <c:pt idx="3">
                  <c:v>-0.002876305361305337</c:v>
                </c:pt>
                <c:pt idx="4">
                  <c:v>-0.005210489510489528</c:v>
                </c:pt>
                <c:pt idx="5">
                  <c:v>-0.002985343822843832</c:v>
                </c:pt>
                <c:pt idx="6">
                  <c:v>-0.001608828671328676</c:v>
                </c:pt>
                <c:pt idx="7">
                  <c:v>-0.001510168997669002</c:v>
                </c:pt>
                <c:pt idx="8">
                  <c:v>-0.001284615384615388</c:v>
                </c:pt>
                <c:pt idx="9">
                  <c:v>-0.0006118006993007016</c:v>
                </c:pt>
                <c:pt idx="10">
                  <c:v>-0.0003632575757575767</c:v>
                </c:pt>
                <c:pt idx="11">
                  <c:v>-0.0002255827505827509</c:v>
                </c:pt>
                <c:pt idx="12">
                  <c:v>-7.803030303030331e-05</c:v>
                </c:pt>
                <c:pt idx="13">
                  <c:v>1.124708624708612e-05</c:v>
                </c:pt>
                <c:pt idx="14">
                  <c:v>7.692307692307946e-06</c:v>
                </c:pt>
                <c:pt idx="15">
                  <c:v>2.316433566433595e-05</c:v>
                </c:pt>
                <c:pt idx="16">
                  <c:v>0.0001055069930069933</c:v>
                </c:pt>
                <c:pt idx="17">
                  <c:v>-7.625291375291422e-05</c:v>
                </c:pt>
                <c:pt idx="18">
                  <c:v>-0.0003294871794871806</c:v>
                </c:pt>
                <c:pt idx="19">
                  <c:v>-0.0002728438228438235</c:v>
                </c:pt>
                <c:pt idx="20">
                  <c:v>-0.0001041083916083919</c:v>
                </c:pt>
                <c:pt idx="21">
                  <c:v>-0.0001220279720279727</c:v>
                </c:pt>
                <c:pt idx="22">
                  <c:v>-0.0001870920745920752</c:v>
                </c:pt>
                <c:pt idx="23">
                  <c:v>1.162587412587446e-05</c:v>
                </c:pt>
                <c:pt idx="24">
                  <c:v>-2.846736596736612e-05</c:v>
                </c:pt>
                <c:pt idx="25">
                  <c:v>-0.0001066724941724945</c:v>
                </c:pt>
                <c:pt idx="26">
                  <c:v>-2.782634032634035e-05</c:v>
                </c:pt>
                <c:pt idx="27">
                  <c:v>-3.747086247086269e-05</c:v>
                </c:pt>
                <c:pt idx="28">
                  <c:v>0.0001049242424242427</c:v>
                </c:pt>
                <c:pt idx="29">
                  <c:v>0.0001415209790209795</c:v>
                </c:pt>
                <c:pt idx="30">
                  <c:v>0.0002511072261072271</c:v>
                </c:pt>
                <c:pt idx="31">
                  <c:v>0.0003145687645687654</c:v>
                </c:pt>
                <c:pt idx="32">
                  <c:v>0.0002822261072261078</c:v>
                </c:pt>
                <c:pt idx="33">
                  <c:v>0.0003005827505827517</c:v>
                </c:pt>
                <c:pt idx="34">
                  <c:v>0.0003497086247086258</c:v>
                </c:pt>
                <c:pt idx="35">
                  <c:v>0.0005325174825174838</c:v>
                </c:pt>
                <c:pt idx="36">
                  <c:v>0.0004810023310023322</c:v>
                </c:pt>
                <c:pt idx="37">
                  <c:v>0.0002780011655011665</c:v>
                </c:pt>
                <c:pt idx="38">
                  <c:v>0.0003509324009324018</c:v>
                </c:pt>
                <c:pt idx="39">
                  <c:v>0.000544638694638696</c:v>
                </c:pt>
                <c:pt idx="40">
                  <c:v>0.0004525932400932416</c:v>
                </c:pt>
                <c:pt idx="41">
                  <c:v>0.0003730769230769248</c:v>
                </c:pt>
                <c:pt idx="42">
                  <c:v>0.0004419289044289062</c:v>
                </c:pt>
                <c:pt idx="43">
                  <c:v>0.0004558275058275064</c:v>
                </c:pt>
                <c:pt idx="44">
                  <c:v>0.000304778554778555</c:v>
                </c:pt>
                <c:pt idx="45">
                  <c:v>0.0001968240093240103</c:v>
                </c:pt>
                <c:pt idx="46">
                  <c:v>0.0002579836829836851</c:v>
                </c:pt>
                <c:pt idx="47">
                  <c:v>4.146270396270402e-05</c:v>
                </c:pt>
                <c:pt idx="48">
                  <c:v>-0.0001211538461538472</c:v>
                </c:pt>
                <c:pt idx="49">
                  <c:v>-2.485431235432246e-05</c:v>
                </c:pt>
                <c:pt idx="50">
                  <c:v>-7.062937062937615e-05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testederiv1!$G$2:$G$52</c:f>
              <c:numCache>
                <c:formatCode>General</c:formatCode>
                <c:ptCount val="51"/>
                <c:pt idx="0">
                  <c:v>0</c:v>
                </c:pt>
                <c:pt idx="1">
                  <c:v>0.0170432167832168</c:v>
                </c:pt>
                <c:pt idx="2">
                  <c:v>0.009139277389277426</c:v>
                </c:pt>
                <c:pt idx="3">
                  <c:v>-0.002141363636363615</c:v>
                </c:pt>
                <c:pt idx="4">
                  <c:v>-0.004540588578088593</c:v>
                </c:pt>
                <c:pt idx="5">
                  <c:v>-0.002621357808857817</c:v>
                </c:pt>
                <c:pt idx="6">
                  <c:v>-0.001324125874125877</c:v>
                </c:pt>
                <c:pt idx="7">
                  <c:v>-0.001273659673659678</c:v>
                </c:pt>
                <c:pt idx="8">
                  <c:v>-0.001157371794871799</c:v>
                </c:pt>
                <c:pt idx="9">
                  <c:v>-0.0005263403263403277</c:v>
                </c:pt>
                <c:pt idx="10">
                  <c:v>-0.0002641317016317023</c:v>
                </c:pt>
                <c:pt idx="11">
                  <c:v>-0.0001598484848484853</c:v>
                </c:pt>
                <c:pt idx="12">
                  <c:v>-0.0001004953379953382</c:v>
                </c:pt>
                <c:pt idx="13">
                  <c:v>-5.116550116550118e-05</c:v>
                </c:pt>
                <c:pt idx="14">
                  <c:v>-2.263986013986002e-05</c:v>
                </c:pt>
                <c:pt idx="15">
                  <c:v>3.936480186480184e-05</c:v>
                </c:pt>
                <c:pt idx="16">
                  <c:v>0.0001061771561771563</c:v>
                </c:pt>
                <c:pt idx="17">
                  <c:v>-6.722027972027992e-05</c:v>
                </c:pt>
                <c:pt idx="18">
                  <c:v>-0.0002977564102564112</c:v>
                </c:pt>
                <c:pt idx="19">
                  <c:v>-0.0002783508158508167</c:v>
                </c:pt>
                <c:pt idx="20">
                  <c:v>-0.0001529428904428907</c:v>
                </c:pt>
                <c:pt idx="21">
                  <c:v>-8.391608391608422e-05</c:v>
                </c:pt>
                <c:pt idx="22">
                  <c:v>-0.000103292540792541</c:v>
                </c:pt>
                <c:pt idx="23">
                  <c:v>1.631701631701508e-06</c:v>
                </c:pt>
                <c:pt idx="24">
                  <c:v>-1.3315850815851e-05</c:v>
                </c:pt>
                <c:pt idx="25">
                  <c:v>-0.00010990675990676</c:v>
                </c:pt>
                <c:pt idx="26">
                  <c:v>-1.815268065268071e-05</c:v>
                </c:pt>
                <c:pt idx="27">
                  <c:v>7.823426573426591e-05</c:v>
                </c:pt>
                <c:pt idx="28">
                  <c:v>9.819347319347366e-05</c:v>
                </c:pt>
                <c:pt idx="29">
                  <c:v>0.000159003496503497</c:v>
                </c:pt>
                <c:pt idx="30">
                  <c:v>0.00041145104895105</c:v>
                </c:pt>
                <c:pt idx="31">
                  <c:v>0.0003508449883449893</c:v>
                </c:pt>
                <c:pt idx="32">
                  <c:v>0.0002509615384615393</c:v>
                </c:pt>
                <c:pt idx="33">
                  <c:v>0.0003747377622377633</c:v>
                </c:pt>
                <c:pt idx="34">
                  <c:v>0.0004546620046620062</c:v>
                </c:pt>
                <c:pt idx="35">
                  <c:v>0.0005207167832167849</c:v>
                </c:pt>
                <c:pt idx="36">
                  <c:v>0.0005050990675990689</c:v>
                </c:pt>
                <c:pt idx="37">
                  <c:v>0.0004481643356643375</c:v>
                </c:pt>
                <c:pt idx="38">
                  <c:v>0.0004260489510489523</c:v>
                </c:pt>
                <c:pt idx="39">
                  <c:v>0.0004973193473193482</c:v>
                </c:pt>
                <c:pt idx="40">
                  <c:v>0.000508886946386948</c:v>
                </c:pt>
                <c:pt idx="41">
                  <c:v>0.0004045454545454565</c:v>
                </c:pt>
                <c:pt idx="42">
                  <c:v>0.0005609265734265751</c:v>
                </c:pt>
                <c:pt idx="43">
                  <c:v>0.0006115384615384633</c:v>
                </c:pt>
                <c:pt idx="44">
                  <c:v>0.0003944930069930078</c:v>
                </c:pt>
                <c:pt idx="45">
                  <c:v>0.0003504953379953385</c:v>
                </c:pt>
                <c:pt idx="46">
                  <c:v>0.0003684440559440574</c:v>
                </c:pt>
                <c:pt idx="47">
                  <c:v>0.000223193473193474</c:v>
                </c:pt>
                <c:pt idx="48">
                  <c:v>5.705128205128144e-05</c:v>
                </c:pt>
                <c:pt idx="49">
                  <c:v>9.56643356643215e-05</c:v>
                </c:pt>
                <c:pt idx="50">
                  <c:v>1.987179487178588e-05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testederiv1!$H$2:$H$52</c:f>
              <c:numCache>
                <c:formatCode>General</c:formatCode>
                <c:ptCount val="51"/>
                <c:pt idx="0">
                  <c:v>0</c:v>
                </c:pt>
                <c:pt idx="1">
                  <c:v>0.0223609090909091</c:v>
                </c:pt>
                <c:pt idx="2">
                  <c:v>0.009574358974359036</c:v>
                </c:pt>
                <c:pt idx="3">
                  <c:v>-0.006789166666666629</c:v>
                </c:pt>
                <c:pt idx="4">
                  <c:v>-0.008385693473193498</c:v>
                </c:pt>
                <c:pt idx="5">
                  <c:v>-0.004911072261072274</c:v>
                </c:pt>
                <c:pt idx="6">
                  <c:v>-0.002796911421911432</c:v>
                </c:pt>
                <c:pt idx="7">
                  <c:v>-0.00226011072261073</c:v>
                </c:pt>
                <c:pt idx="8">
                  <c:v>-0.001829953379953385</c:v>
                </c:pt>
                <c:pt idx="9">
                  <c:v>-0.001052068764568768</c:v>
                </c:pt>
                <c:pt idx="10">
                  <c:v>-0.0006363927738927758</c:v>
                </c:pt>
                <c:pt idx="11">
                  <c:v>-0.000390530303030304</c:v>
                </c:pt>
                <c:pt idx="12">
                  <c:v>-0.0002886363636363642</c:v>
                </c:pt>
                <c:pt idx="13">
                  <c:v>-0.0001661130536130544</c:v>
                </c:pt>
                <c:pt idx="14">
                  <c:v>-3.895687645687641e-05</c:v>
                </c:pt>
                <c:pt idx="15">
                  <c:v>-6.93473193473168e-06</c:v>
                </c:pt>
                <c:pt idx="16">
                  <c:v>6.413170163170178e-05</c:v>
                </c:pt>
                <c:pt idx="17">
                  <c:v>-0.000156439393939395</c:v>
                </c:pt>
                <c:pt idx="18">
                  <c:v>-0.0004378787878787896</c:v>
                </c:pt>
                <c:pt idx="19">
                  <c:v>-0.0003672202797202805</c:v>
                </c:pt>
                <c:pt idx="20">
                  <c:v>-0.0002539918414918422</c:v>
                </c:pt>
                <c:pt idx="21">
                  <c:v>-0.0002636946386946394</c:v>
                </c:pt>
                <c:pt idx="22">
                  <c:v>-0.0002547494172494176</c:v>
                </c:pt>
                <c:pt idx="23">
                  <c:v>-6.800699300699327e-05</c:v>
                </c:pt>
                <c:pt idx="24">
                  <c:v>-0.0001267773892773901</c:v>
                </c:pt>
                <c:pt idx="25">
                  <c:v>-0.0002382575757575766</c:v>
                </c:pt>
                <c:pt idx="26">
                  <c:v>-5.614801864801868e-05</c:v>
                </c:pt>
                <c:pt idx="27">
                  <c:v>2.855477855477802e-06</c:v>
                </c:pt>
                <c:pt idx="28">
                  <c:v>9.498834498834524e-05</c:v>
                </c:pt>
                <c:pt idx="29">
                  <c:v>0.000141375291375292</c:v>
                </c:pt>
                <c:pt idx="30">
                  <c:v>0.0002215326340326343</c:v>
                </c:pt>
                <c:pt idx="31">
                  <c:v>0.0002961247086247097</c:v>
                </c:pt>
                <c:pt idx="32">
                  <c:v>0.0002277389277389285</c:v>
                </c:pt>
                <c:pt idx="33">
                  <c:v>0.0002555944055944062</c:v>
                </c:pt>
                <c:pt idx="34">
                  <c:v>0.0003857517482517498</c:v>
                </c:pt>
                <c:pt idx="35">
                  <c:v>0.0005853729603729619</c:v>
                </c:pt>
                <c:pt idx="36">
                  <c:v>0.0004982226107226127</c:v>
                </c:pt>
                <c:pt idx="37">
                  <c:v>0.0003726398601398614</c:v>
                </c:pt>
                <c:pt idx="38">
                  <c:v>0.0004695512820512828</c:v>
                </c:pt>
                <c:pt idx="39">
                  <c:v>0.0004662587412587425</c:v>
                </c:pt>
                <c:pt idx="40">
                  <c:v>0.0004523892773892792</c:v>
                </c:pt>
                <c:pt idx="41">
                  <c:v>0.0004325174825174838</c:v>
                </c:pt>
                <c:pt idx="42">
                  <c:v>0.0004383158508158517</c:v>
                </c:pt>
                <c:pt idx="43">
                  <c:v>0.00050297202797203</c:v>
                </c:pt>
                <c:pt idx="44">
                  <c:v>0.000293939393939395</c:v>
                </c:pt>
                <c:pt idx="45">
                  <c:v>0.0002038170163170165</c:v>
                </c:pt>
                <c:pt idx="46">
                  <c:v>0.0002471445221445224</c:v>
                </c:pt>
                <c:pt idx="47">
                  <c:v>6.474358974358982e-05</c:v>
                </c:pt>
                <c:pt idx="48">
                  <c:v>-1.36655011655001e-05</c:v>
                </c:pt>
                <c:pt idx="49">
                  <c:v>1.522144522143366e-05</c:v>
                </c:pt>
                <c:pt idx="50">
                  <c:v>-0.0002087121212121287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testederiv1!$I$2:$I$52</c:f>
              <c:numCache>
                <c:formatCode>General</c:formatCode>
                <c:ptCount val="51"/>
                <c:pt idx="0">
                  <c:v>0</c:v>
                </c:pt>
                <c:pt idx="1">
                  <c:v>0.0349634265734266</c:v>
                </c:pt>
                <c:pt idx="2">
                  <c:v>0.01941386946386955</c:v>
                </c:pt>
                <c:pt idx="3">
                  <c:v>-0.00272821678321673</c:v>
                </c:pt>
                <c:pt idx="4">
                  <c:v>-0.009261538461538491</c:v>
                </c:pt>
                <c:pt idx="5">
                  <c:v>-0.008331410256410281</c:v>
                </c:pt>
                <c:pt idx="6">
                  <c:v>-0.006671940559440582</c:v>
                </c:pt>
                <c:pt idx="7">
                  <c:v>-0.005629953379953396</c:v>
                </c:pt>
                <c:pt idx="8">
                  <c:v>-0.004117307692307703</c:v>
                </c:pt>
                <c:pt idx="9">
                  <c:v>-0.002154108391608399</c:v>
                </c:pt>
                <c:pt idx="10">
                  <c:v>-0.001035926573426577</c:v>
                </c:pt>
                <c:pt idx="11">
                  <c:v>-0.0005082167832167845</c:v>
                </c:pt>
                <c:pt idx="12">
                  <c:v>-0.00027937062937063</c:v>
                </c:pt>
                <c:pt idx="13">
                  <c:v>-0.000141491841491842</c:v>
                </c:pt>
                <c:pt idx="14">
                  <c:v>-8.860722610722635e-05</c:v>
                </c:pt>
                <c:pt idx="15">
                  <c:v>3.438228438228455e-05</c:v>
                </c:pt>
                <c:pt idx="16">
                  <c:v>7.951631701631767e-05</c:v>
                </c:pt>
                <c:pt idx="17">
                  <c:v>-0.0001706585081585085</c:v>
                </c:pt>
                <c:pt idx="18">
                  <c:v>-0.0004091491841491856</c:v>
                </c:pt>
                <c:pt idx="19">
                  <c:v>-0.0003757284382284393</c:v>
                </c:pt>
                <c:pt idx="20">
                  <c:v>-0.000242569930069931</c:v>
                </c:pt>
                <c:pt idx="21">
                  <c:v>-0.0001986888111888121</c:v>
                </c:pt>
                <c:pt idx="22">
                  <c:v>-0.0001671911421911427</c:v>
                </c:pt>
                <c:pt idx="23">
                  <c:v>-3.018648018648018e-05</c:v>
                </c:pt>
                <c:pt idx="24">
                  <c:v>-8.965617715617734e-05</c:v>
                </c:pt>
                <c:pt idx="25">
                  <c:v>-0.0002182692307692313</c:v>
                </c:pt>
                <c:pt idx="26">
                  <c:v>-4.597902097902128e-05</c:v>
                </c:pt>
                <c:pt idx="27">
                  <c:v>4.831002331002316e-05</c:v>
                </c:pt>
                <c:pt idx="28">
                  <c:v>5.795454545454571e-05</c:v>
                </c:pt>
                <c:pt idx="29">
                  <c:v>0.0001341783216783224</c:v>
                </c:pt>
                <c:pt idx="30">
                  <c:v>0.0002540792540792548</c:v>
                </c:pt>
                <c:pt idx="31">
                  <c:v>0.0002193181818181823</c:v>
                </c:pt>
                <c:pt idx="32">
                  <c:v>0.0001633449883449889</c:v>
                </c:pt>
                <c:pt idx="33">
                  <c:v>0.000208828671328672</c:v>
                </c:pt>
                <c:pt idx="34">
                  <c:v>0.0003205128205128215</c:v>
                </c:pt>
                <c:pt idx="35">
                  <c:v>0.0005713869463869481</c:v>
                </c:pt>
                <c:pt idx="36">
                  <c:v>0.0004934731934731948</c:v>
                </c:pt>
                <c:pt idx="37">
                  <c:v>0.000320337995337996</c:v>
                </c:pt>
                <c:pt idx="38">
                  <c:v>0.0003643648018648027</c:v>
                </c:pt>
                <c:pt idx="39">
                  <c:v>0.0003511363636363651</c:v>
                </c:pt>
                <c:pt idx="40">
                  <c:v>0.0003076340326340341</c:v>
                </c:pt>
                <c:pt idx="41">
                  <c:v>0.0002821678321678332</c:v>
                </c:pt>
                <c:pt idx="42">
                  <c:v>0.0004680944055944071</c:v>
                </c:pt>
                <c:pt idx="43">
                  <c:v>0.0004720571095571109</c:v>
                </c:pt>
                <c:pt idx="44">
                  <c:v>0.0001214160839160842</c:v>
                </c:pt>
                <c:pt idx="45">
                  <c:v>0.0002243298368298377</c:v>
                </c:pt>
                <c:pt idx="46">
                  <c:v>0.0002849358974358982</c:v>
                </c:pt>
                <c:pt idx="47">
                  <c:v>6.952214452214493e-05</c:v>
                </c:pt>
                <c:pt idx="48">
                  <c:v>-5.125291375291437e-05</c:v>
                </c:pt>
                <c:pt idx="49">
                  <c:v>-6.219114219115519e-05</c:v>
                </c:pt>
                <c:pt idx="50">
                  <c:v>-4.676573426574439e-05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testederiv1!$J$2:$J$52</c:f>
              <c:numCache>
                <c:formatCode>General</c:formatCode>
                <c:ptCount val="51"/>
                <c:pt idx="0">
                  <c:v>0</c:v>
                </c:pt>
                <c:pt idx="1">
                  <c:v>0.01685965034965037</c:v>
                </c:pt>
                <c:pt idx="2">
                  <c:v>0.01080740093240096</c:v>
                </c:pt>
                <c:pt idx="3">
                  <c:v>0.0005652797202797305</c:v>
                </c:pt>
                <c:pt idx="4">
                  <c:v>-0.003049242424242432</c:v>
                </c:pt>
                <c:pt idx="5">
                  <c:v>-0.001899446386946393</c:v>
                </c:pt>
                <c:pt idx="6">
                  <c:v>-0.001203438228438232</c:v>
                </c:pt>
                <c:pt idx="7">
                  <c:v>-0.001232779720279724</c:v>
                </c:pt>
                <c:pt idx="8">
                  <c:v>-0.001021008158508162</c:v>
                </c:pt>
                <c:pt idx="9">
                  <c:v>-0.000445571095571097</c:v>
                </c:pt>
                <c:pt idx="10">
                  <c:v>-0.0001262820512820517</c:v>
                </c:pt>
                <c:pt idx="11">
                  <c:v>4.155011655011662e-05</c:v>
                </c:pt>
                <c:pt idx="12">
                  <c:v>6.666666666666686e-05</c:v>
                </c:pt>
                <c:pt idx="13">
                  <c:v>6.858974358974379e-05</c:v>
                </c:pt>
                <c:pt idx="14">
                  <c:v>0.0001189685314685318</c:v>
                </c:pt>
                <c:pt idx="15">
                  <c:v>9.52505827505831e-05</c:v>
                </c:pt>
                <c:pt idx="16">
                  <c:v>0.0002476981351981359</c:v>
                </c:pt>
                <c:pt idx="17">
                  <c:v>9.848484848484871e-05</c:v>
                </c:pt>
                <c:pt idx="18">
                  <c:v>-0.0002291666666666672</c:v>
                </c:pt>
                <c:pt idx="19">
                  <c:v>-0.0001099358974358978</c:v>
                </c:pt>
                <c:pt idx="20">
                  <c:v>0.0001090034965034968</c:v>
                </c:pt>
                <c:pt idx="21">
                  <c:v>4.880536130536146e-05</c:v>
                </c:pt>
                <c:pt idx="22">
                  <c:v>-0.000115675990675991</c:v>
                </c:pt>
                <c:pt idx="23">
                  <c:v>-3.036130536130538e-05</c:v>
                </c:pt>
                <c:pt idx="24">
                  <c:v>-0.0001006993006993011</c:v>
                </c:pt>
                <c:pt idx="25">
                  <c:v>-0.0001513403263403269</c:v>
                </c:pt>
                <c:pt idx="26">
                  <c:v>-5.731351981351994e-05</c:v>
                </c:pt>
                <c:pt idx="27">
                  <c:v>1.019813519813524e-05</c:v>
                </c:pt>
                <c:pt idx="28">
                  <c:v>0.0001061771561771564</c:v>
                </c:pt>
                <c:pt idx="29">
                  <c:v>9.743589743589772e-05</c:v>
                </c:pt>
                <c:pt idx="30">
                  <c:v>0.0002140151515151521</c:v>
                </c:pt>
                <c:pt idx="31">
                  <c:v>0.0002325174825174832</c:v>
                </c:pt>
                <c:pt idx="32">
                  <c:v>0.0001000291375291378</c:v>
                </c:pt>
                <c:pt idx="33">
                  <c:v>0.0001573717948717953</c:v>
                </c:pt>
                <c:pt idx="34">
                  <c:v>0.0001482808857808864</c:v>
                </c:pt>
                <c:pt idx="35">
                  <c:v>0.0002814976689976699</c:v>
                </c:pt>
                <c:pt idx="36">
                  <c:v>0.0003802156177156187</c:v>
                </c:pt>
                <c:pt idx="37">
                  <c:v>0.0001328671328671334</c:v>
                </c:pt>
                <c:pt idx="38">
                  <c:v>0.0001738344988344994</c:v>
                </c:pt>
                <c:pt idx="39">
                  <c:v>0.0002613344988344993</c:v>
                </c:pt>
                <c:pt idx="40">
                  <c:v>0.0001588286713286719</c:v>
                </c:pt>
                <c:pt idx="41">
                  <c:v>0.0002217365967365976</c:v>
                </c:pt>
                <c:pt idx="42">
                  <c:v>0.0003100233100233108</c:v>
                </c:pt>
                <c:pt idx="43">
                  <c:v>0.0001503496503496508</c:v>
                </c:pt>
                <c:pt idx="44">
                  <c:v>-5.658508158508163e-05</c:v>
                </c:pt>
                <c:pt idx="45">
                  <c:v>0.0001203088578088584</c:v>
                </c:pt>
                <c:pt idx="46">
                  <c:v>0.0002056818181818188</c:v>
                </c:pt>
                <c:pt idx="47">
                  <c:v>2.220279720279708e-05</c:v>
                </c:pt>
                <c:pt idx="48">
                  <c:v>-5.101981351981382e-05</c:v>
                </c:pt>
                <c:pt idx="49">
                  <c:v>-3.559440559441083e-05</c:v>
                </c:pt>
                <c:pt idx="50">
                  <c:v>-4.294871794872208e-05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testederiv1!$K$2:$K$52</c:f>
              <c:numCache>
                <c:formatCode>General</c:formatCode>
                <c:ptCount val="51"/>
                <c:pt idx="0">
                  <c:v>0</c:v>
                </c:pt>
                <c:pt idx="1">
                  <c:v>0.02366587412587415</c:v>
                </c:pt>
                <c:pt idx="2">
                  <c:v>0.01673962703962706</c:v>
                </c:pt>
                <c:pt idx="3">
                  <c:v>0.003643024475524483</c:v>
                </c:pt>
                <c:pt idx="4">
                  <c:v>-0.002222523310023316</c:v>
                </c:pt>
                <c:pt idx="5">
                  <c:v>-0.001335955710955715</c:v>
                </c:pt>
                <c:pt idx="6">
                  <c:v>-0.0006966783216783238</c:v>
                </c:pt>
                <c:pt idx="7">
                  <c:v>-0.0009108391608391636</c:v>
                </c:pt>
                <c:pt idx="8">
                  <c:v>-0.0008122668997669022</c:v>
                </c:pt>
                <c:pt idx="9">
                  <c:v>-0.0002819347319347328</c:v>
                </c:pt>
                <c:pt idx="10">
                  <c:v>-1.034382284382282e-05</c:v>
                </c:pt>
                <c:pt idx="11">
                  <c:v>0.0001178321678321682</c:v>
                </c:pt>
                <c:pt idx="12">
                  <c:v>0.0001304778554778559</c:v>
                </c:pt>
                <c:pt idx="13">
                  <c:v>9.000582750582785e-05</c:v>
                </c:pt>
                <c:pt idx="14">
                  <c:v>4.373543123543136e-05</c:v>
                </c:pt>
                <c:pt idx="15">
                  <c:v>0.0001502622377622381</c:v>
                </c:pt>
                <c:pt idx="16">
                  <c:v>0.0002000291375291381</c:v>
                </c:pt>
                <c:pt idx="17">
                  <c:v>2.263986013986021e-05</c:v>
                </c:pt>
                <c:pt idx="18">
                  <c:v>-4.662004662004674e-05</c:v>
                </c:pt>
                <c:pt idx="19">
                  <c:v>3.412004662004672e-05</c:v>
                </c:pt>
                <c:pt idx="20">
                  <c:v>0.0001081002331002334</c:v>
                </c:pt>
                <c:pt idx="21">
                  <c:v>5.780885780885798e-05</c:v>
                </c:pt>
                <c:pt idx="22">
                  <c:v>-0.0001134615384615387</c:v>
                </c:pt>
                <c:pt idx="23">
                  <c:v>6.637529137529157e-05</c:v>
                </c:pt>
                <c:pt idx="24">
                  <c:v>0.0001617715617715622</c:v>
                </c:pt>
                <c:pt idx="25">
                  <c:v>-3.747086247086256e-05</c:v>
                </c:pt>
                <c:pt idx="26">
                  <c:v>1.404428904428908e-05</c:v>
                </c:pt>
                <c:pt idx="27">
                  <c:v>7.176573426573449e-05</c:v>
                </c:pt>
                <c:pt idx="28">
                  <c:v>9.131701631701661e-05</c:v>
                </c:pt>
                <c:pt idx="29">
                  <c:v>0.0001274475524475528</c:v>
                </c:pt>
                <c:pt idx="30">
                  <c:v>0.0002091491841491848</c:v>
                </c:pt>
                <c:pt idx="31">
                  <c:v>0.0001777097902097908</c:v>
                </c:pt>
                <c:pt idx="32">
                  <c:v>7.569930069930094e-05</c:v>
                </c:pt>
                <c:pt idx="33">
                  <c:v>0.000123164335664336</c:v>
                </c:pt>
                <c:pt idx="34">
                  <c:v>0.0001117424242424246</c:v>
                </c:pt>
                <c:pt idx="35">
                  <c:v>0.0002202505827505834</c:v>
                </c:pt>
                <c:pt idx="36">
                  <c:v>0.0003131410256410265</c:v>
                </c:pt>
                <c:pt idx="37">
                  <c:v>0.0002342948717948725</c:v>
                </c:pt>
                <c:pt idx="38">
                  <c:v>0.0001909965034965042</c:v>
                </c:pt>
                <c:pt idx="39">
                  <c:v>0.0002070512820512827</c:v>
                </c:pt>
                <c:pt idx="40">
                  <c:v>0.0001200174825174828</c:v>
                </c:pt>
                <c:pt idx="41">
                  <c:v>0.0001400058275058277</c:v>
                </c:pt>
                <c:pt idx="42">
                  <c:v>0.0003407634032634042</c:v>
                </c:pt>
                <c:pt idx="43">
                  <c:v>0.0002548368298368308</c:v>
                </c:pt>
                <c:pt idx="44">
                  <c:v>3.758741258741297e-05</c:v>
                </c:pt>
                <c:pt idx="45">
                  <c:v>0.0001149766899766903</c:v>
                </c:pt>
                <c:pt idx="46">
                  <c:v>0.0001703379953379956</c:v>
                </c:pt>
                <c:pt idx="47">
                  <c:v>-1.544289044289179e-06</c:v>
                </c:pt>
                <c:pt idx="48">
                  <c:v>-4.720279720279866e-06</c:v>
                </c:pt>
                <c:pt idx="49">
                  <c:v>1.999417249416778e-05</c:v>
                </c:pt>
                <c:pt idx="50">
                  <c:v>-0.0001252622377622414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testederiv1!$L$2:$L$52</c:f>
              <c:numCache>
                <c:formatCode>General</c:formatCode>
                <c:ptCount val="51"/>
                <c:pt idx="0">
                  <c:v>0</c:v>
                </c:pt>
                <c:pt idx="1">
                  <c:v>0.05194223776223779</c:v>
                </c:pt>
                <c:pt idx="2">
                  <c:v>0.01932051282051299</c:v>
                </c:pt>
                <c:pt idx="3">
                  <c:v>-0.01845759906759895</c:v>
                </c:pt>
                <c:pt idx="4">
                  <c:v>-0.02094906759906766</c:v>
                </c:pt>
                <c:pt idx="5">
                  <c:v>-0.01552666083916088</c:v>
                </c:pt>
                <c:pt idx="6">
                  <c:v>-0.01079801864801868</c:v>
                </c:pt>
                <c:pt idx="7">
                  <c:v>-0.007904778554778585</c:v>
                </c:pt>
                <c:pt idx="8">
                  <c:v>-0.00570291375291377</c:v>
                </c:pt>
                <c:pt idx="9">
                  <c:v>-0.003706643356643365</c:v>
                </c:pt>
                <c:pt idx="10">
                  <c:v>-0.002782896270396278</c:v>
                </c:pt>
                <c:pt idx="11">
                  <c:v>-0.002227738927738934</c:v>
                </c:pt>
                <c:pt idx="12">
                  <c:v>-0.001817249417249424</c:v>
                </c:pt>
                <c:pt idx="13">
                  <c:v>-0.001645891608391615</c:v>
                </c:pt>
                <c:pt idx="14">
                  <c:v>-0.001224766899766904</c:v>
                </c:pt>
                <c:pt idx="15">
                  <c:v>-0.0005703962703962704</c:v>
                </c:pt>
                <c:pt idx="16">
                  <c:v>-7.470862470862483e-05</c:v>
                </c:pt>
                <c:pt idx="17">
                  <c:v>-0.0002406468531468541</c:v>
                </c:pt>
                <c:pt idx="18">
                  <c:v>-0.0005835955710955729</c:v>
                </c:pt>
                <c:pt idx="19">
                  <c:v>-0.0005482226107226132</c:v>
                </c:pt>
                <c:pt idx="20">
                  <c:v>-0.0004218822843822852</c:v>
                </c:pt>
                <c:pt idx="21">
                  <c:v>-0.0003235722610722622</c:v>
                </c:pt>
                <c:pt idx="22">
                  <c:v>-0.0003927738927738938</c:v>
                </c:pt>
                <c:pt idx="23">
                  <c:v>-0.0004333333333333342</c:v>
                </c:pt>
                <c:pt idx="24">
                  <c:v>-0.0004994463869463887</c:v>
                </c:pt>
                <c:pt idx="25">
                  <c:v>-0.0004646561771561785</c:v>
                </c:pt>
                <c:pt idx="26">
                  <c:v>-0.000218269230769232</c:v>
                </c:pt>
                <c:pt idx="27">
                  <c:v>-0.0001059149184149191</c:v>
                </c:pt>
                <c:pt idx="28">
                  <c:v>1.599650349650393e-05</c:v>
                </c:pt>
                <c:pt idx="29">
                  <c:v>0.000124009324009325</c:v>
                </c:pt>
                <c:pt idx="30">
                  <c:v>0.0002488053613053619</c:v>
                </c:pt>
                <c:pt idx="31">
                  <c:v>0.0002212121212121212</c:v>
                </c:pt>
                <c:pt idx="32">
                  <c:v>0.0002652680652680661</c:v>
                </c:pt>
                <c:pt idx="33">
                  <c:v>0.0003989510489510505</c:v>
                </c:pt>
                <c:pt idx="34">
                  <c:v>0.00042065850815851</c:v>
                </c:pt>
                <c:pt idx="35">
                  <c:v>0.0005593240093240111</c:v>
                </c:pt>
                <c:pt idx="36">
                  <c:v>0.0005235722610722618</c:v>
                </c:pt>
                <c:pt idx="37">
                  <c:v>0.000381555944055945</c:v>
                </c:pt>
                <c:pt idx="38">
                  <c:v>0.0003006118881118906</c:v>
                </c:pt>
                <c:pt idx="39">
                  <c:v>0.0004240093240093258</c:v>
                </c:pt>
                <c:pt idx="40">
                  <c:v>0.0005785547785547799</c:v>
                </c:pt>
                <c:pt idx="41">
                  <c:v>0.0005178613053613071</c:v>
                </c:pt>
                <c:pt idx="42">
                  <c:v>0.000587907925407926</c:v>
                </c:pt>
                <c:pt idx="43">
                  <c:v>0.0005080128205128213</c:v>
                </c:pt>
                <c:pt idx="44">
                  <c:v>0.0002533508158508169</c:v>
                </c:pt>
                <c:pt idx="45">
                  <c:v>0.0002116258741258759</c:v>
                </c:pt>
                <c:pt idx="46">
                  <c:v>0.0001349941724941729</c:v>
                </c:pt>
                <c:pt idx="47">
                  <c:v>-0.0001346445221445235</c:v>
                </c:pt>
                <c:pt idx="48">
                  <c:v>-0.00021509324009324</c:v>
                </c:pt>
                <c:pt idx="49">
                  <c:v>-0.0001148310023310305</c:v>
                </c:pt>
                <c:pt idx="50">
                  <c:v>-0.0003296037296037519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testederiv1!$M$2:$M$52</c:f>
              <c:numCache>
                <c:formatCode>General</c:formatCode>
                <c:ptCount val="51"/>
                <c:pt idx="0">
                  <c:v>0</c:v>
                </c:pt>
                <c:pt idx="1">
                  <c:v>0.05322104895104898</c:v>
                </c:pt>
                <c:pt idx="2">
                  <c:v>0.01979592074592094</c:v>
                </c:pt>
                <c:pt idx="3">
                  <c:v>-0.01795475524475511</c:v>
                </c:pt>
                <c:pt idx="4">
                  <c:v>-0.0209442016317017</c:v>
                </c:pt>
                <c:pt idx="5">
                  <c:v>-0.01774845571095576</c:v>
                </c:pt>
                <c:pt idx="6">
                  <c:v>-0.01381675407925412</c:v>
                </c:pt>
                <c:pt idx="7">
                  <c:v>-0.01038875291375294</c:v>
                </c:pt>
                <c:pt idx="8">
                  <c:v>-0.00716413170163172</c:v>
                </c:pt>
                <c:pt idx="9">
                  <c:v>-0.004290472027972041</c:v>
                </c:pt>
                <c:pt idx="10">
                  <c:v>-0.002794026806526814</c:v>
                </c:pt>
                <c:pt idx="11">
                  <c:v>-0.00202861305361306</c:v>
                </c:pt>
                <c:pt idx="12">
                  <c:v>-0.001676981351981357</c:v>
                </c:pt>
                <c:pt idx="13">
                  <c:v>-0.001471503496503501</c:v>
                </c:pt>
                <c:pt idx="14">
                  <c:v>-0.001031235431235435</c:v>
                </c:pt>
                <c:pt idx="15">
                  <c:v>-0.0004452505827505842</c:v>
                </c:pt>
                <c:pt idx="16">
                  <c:v>-4.688228438228578e-05</c:v>
                </c:pt>
                <c:pt idx="17">
                  <c:v>-0.0001231351981351983</c:v>
                </c:pt>
                <c:pt idx="18">
                  <c:v>-0.000431993006993008</c:v>
                </c:pt>
                <c:pt idx="19">
                  <c:v>-0.0004824009324009343</c:v>
                </c:pt>
                <c:pt idx="20">
                  <c:v>-0.0002625000000000006</c:v>
                </c:pt>
                <c:pt idx="21">
                  <c:v>-0.0002519813519813521</c:v>
                </c:pt>
                <c:pt idx="22">
                  <c:v>-0.0003840326340326349</c:v>
                </c:pt>
                <c:pt idx="23">
                  <c:v>-0.0002218822843822856</c:v>
                </c:pt>
                <c:pt idx="24">
                  <c:v>-0.0003258449883449897</c:v>
                </c:pt>
                <c:pt idx="25">
                  <c:v>-0.0004335664335664343</c:v>
                </c:pt>
                <c:pt idx="26">
                  <c:v>-0.0001373834498834495</c:v>
                </c:pt>
                <c:pt idx="27">
                  <c:v>-7.188228438228476e-05</c:v>
                </c:pt>
                <c:pt idx="28">
                  <c:v>-4.286130536130563e-05</c:v>
                </c:pt>
                <c:pt idx="29">
                  <c:v>8.470279720279757e-05</c:v>
                </c:pt>
                <c:pt idx="30">
                  <c:v>0.0002296328671328677</c:v>
                </c:pt>
                <c:pt idx="31">
                  <c:v>0.0002739510489510495</c:v>
                </c:pt>
                <c:pt idx="32">
                  <c:v>0.0002206585081585086</c:v>
                </c:pt>
                <c:pt idx="33">
                  <c:v>0.0002752913752913757</c:v>
                </c:pt>
                <c:pt idx="34">
                  <c:v>0.0003365675990676005</c:v>
                </c:pt>
                <c:pt idx="35">
                  <c:v>0.0005576048951048971</c:v>
                </c:pt>
                <c:pt idx="36">
                  <c:v>0.0006431818181818205</c:v>
                </c:pt>
                <c:pt idx="37">
                  <c:v>0.000432488344988346</c:v>
                </c:pt>
                <c:pt idx="38">
                  <c:v>0.0004536421911421912</c:v>
                </c:pt>
                <c:pt idx="39">
                  <c:v>0.0005401515151515178</c:v>
                </c:pt>
                <c:pt idx="40">
                  <c:v>0.0004509906759906784</c:v>
                </c:pt>
                <c:pt idx="41">
                  <c:v>0.0003946969696969702</c:v>
                </c:pt>
                <c:pt idx="42">
                  <c:v>0.000531177156177157</c:v>
                </c:pt>
                <c:pt idx="43">
                  <c:v>0.0005266608391608415</c:v>
                </c:pt>
                <c:pt idx="44">
                  <c:v>0.0002909965034965049</c:v>
                </c:pt>
                <c:pt idx="45">
                  <c:v>0.0002975815850815855</c:v>
                </c:pt>
                <c:pt idx="46">
                  <c:v>0.0002407925407925428</c:v>
                </c:pt>
                <c:pt idx="47">
                  <c:v>-4.594988344988268e-05</c:v>
                </c:pt>
                <c:pt idx="48">
                  <c:v>-5.673076923077072e-05</c:v>
                </c:pt>
                <c:pt idx="49">
                  <c:v>9.526223776221143e-05</c:v>
                </c:pt>
                <c:pt idx="50">
                  <c:v>-0.0002253787878788056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testederiv1!$N$2:$N$52</c:f>
              <c:numCache>
                <c:formatCode>General</c:formatCode>
                <c:ptCount val="51"/>
                <c:pt idx="0">
                  <c:v>0</c:v>
                </c:pt>
                <c:pt idx="1">
                  <c:v>0.01455118881118883</c:v>
                </c:pt>
                <c:pt idx="2">
                  <c:v>0.00816905594405597</c:v>
                </c:pt>
                <c:pt idx="3">
                  <c:v>-0.001187424242424233</c:v>
                </c:pt>
                <c:pt idx="4">
                  <c:v>-0.003243006993007002</c:v>
                </c:pt>
                <c:pt idx="5">
                  <c:v>-0.001685489510489516</c:v>
                </c:pt>
                <c:pt idx="6">
                  <c:v>-0.0009652680652680679</c:v>
                </c:pt>
                <c:pt idx="7">
                  <c:v>-0.001088490675990679</c:v>
                </c:pt>
                <c:pt idx="8">
                  <c:v>-0.0009261363636363666</c:v>
                </c:pt>
                <c:pt idx="9">
                  <c:v>-0.0003699009324009334</c:v>
                </c:pt>
                <c:pt idx="10">
                  <c:v>-3.936480186480205e-05</c:v>
                </c:pt>
                <c:pt idx="11">
                  <c:v>9.49009324009327e-05</c:v>
                </c:pt>
                <c:pt idx="12">
                  <c:v>5.990675990676011e-05</c:v>
                </c:pt>
                <c:pt idx="13">
                  <c:v>9.979603729603755e-05</c:v>
                </c:pt>
                <c:pt idx="14">
                  <c:v>0.0001377039627039633</c:v>
                </c:pt>
                <c:pt idx="15">
                  <c:v>0.0001438811188811195</c:v>
                </c:pt>
                <c:pt idx="16">
                  <c:v>0.0002270104895104898</c:v>
                </c:pt>
                <c:pt idx="17">
                  <c:v>1.888111888111881e-05</c:v>
                </c:pt>
                <c:pt idx="18">
                  <c:v>-0.0001929195804195806</c:v>
                </c:pt>
                <c:pt idx="19">
                  <c:v>-0.0001037587412587415</c:v>
                </c:pt>
                <c:pt idx="20">
                  <c:v>4.169580419580415e-05</c:v>
                </c:pt>
                <c:pt idx="21">
                  <c:v>-1.780303030303031e-05</c:v>
                </c:pt>
                <c:pt idx="22">
                  <c:v>-0.0002247086247086253</c:v>
                </c:pt>
                <c:pt idx="23">
                  <c:v>-2.645687645687659e-05</c:v>
                </c:pt>
                <c:pt idx="24">
                  <c:v>4.909673659673661e-05</c:v>
                </c:pt>
                <c:pt idx="25">
                  <c:v>-0.0001385780885780891</c:v>
                </c:pt>
                <c:pt idx="26">
                  <c:v>-4.877622377622373e-05</c:v>
                </c:pt>
                <c:pt idx="27">
                  <c:v>0.000103292540792541</c:v>
                </c:pt>
                <c:pt idx="28">
                  <c:v>0.0001855186480186486</c:v>
                </c:pt>
                <c:pt idx="29">
                  <c:v>6.544289044289084e-05</c:v>
                </c:pt>
                <c:pt idx="30">
                  <c:v>0.0001780885780885786</c:v>
                </c:pt>
                <c:pt idx="31">
                  <c:v>0.0002908799533799542</c:v>
                </c:pt>
                <c:pt idx="32">
                  <c:v>0.0001661130536130542</c:v>
                </c:pt>
                <c:pt idx="33">
                  <c:v>0.0001547202797202803</c:v>
                </c:pt>
                <c:pt idx="34">
                  <c:v>0.0002004953379953385</c:v>
                </c:pt>
                <c:pt idx="35">
                  <c:v>0.0003191142191142202</c:v>
                </c:pt>
                <c:pt idx="36">
                  <c:v>0.0003411421911421924</c:v>
                </c:pt>
                <c:pt idx="37">
                  <c:v>0.0003394522144522154</c:v>
                </c:pt>
                <c:pt idx="38">
                  <c:v>0.0003071386946386953</c:v>
                </c:pt>
                <c:pt idx="39">
                  <c:v>0.0003102272727272736</c:v>
                </c:pt>
                <c:pt idx="40">
                  <c:v>0.0003942890442890454</c:v>
                </c:pt>
                <c:pt idx="41">
                  <c:v>0.0003576048951048961</c:v>
                </c:pt>
                <c:pt idx="42">
                  <c:v>0.0004156759906759925</c:v>
                </c:pt>
                <c:pt idx="43">
                  <c:v>0.0004277680652680668</c:v>
                </c:pt>
                <c:pt idx="44">
                  <c:v>7.278554778554751e-05</c:v>
                </c:pt>
                <c:pt idx="45">
                  <c:v>6.494755244755221e-05</c:v>
                </c:pt>
                <c:pt idx="46">
                  <c:v>0.0002635198135198143</c:v>
                </c:pt>
                <c:pt idx="47">
                  <c:v>0.0001404137529137537</c:v>
                </c:pt>
                <c:pt idx="48">
                  <c:v>-2.39801864801866e-05</c:v>
                </c:pt>
                <c:pt idx="49">
                  <c:v>-7.405011655012544e-05</c:v>
                </c:pt>
                <c:pt idx="50">
                  <c:v>-0.0001485722610722671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testederiv1!$O$2:$O$52</c:f>
              <c:numCache>
                <c:formatCode>General</c:formatCode>
                <c:ptCount val="51"/>
                <c:pt idx="0">
                  <c:v>0</c:v>
                </c:pt>
                <c:pt idx="1">
                  <c:v>0.01601874125874127</c:v>
                </c:pt>
                <c:pt idx="2">
                  <c:v>0.009392045454545486</c:v>
                </c:pt>
                <c:pt idx="3">
                  <c:v>-0.0009164219114218925</c:v>
                </c:pt>
                <c:pt idx="4">
                  <c:v>-0.003715646853146864</c:v>
                </c:pt>
                <c:pt idx="5">
                  <c:v>-0.002108624708624715</c:v>
                </c:pt>
                <c:pt idx="6">
                  <c:v>-0.001255040792540797</c:v>
                </c:pt>
                <c:pt idx="7">
                  <c:v>-0.00133175990675991</c:v>
                </c:pt>
                <c:pt idx="8">
                  <c:v>-0.001186276223776227</c:v>
                </c:pt>
                <c:pt idx="9">
                  <c:v>-0.0006636946386946407</c:v>
                </c:pt>
                <c:pt idx="10">
                  <c:v>-0.0002444347319347328</c:v>
                </c:pt>
                <c:pt idx="11">
                  <c:v>-3.222610722610733e-05</c:v>
                </c:pt>
                <c:pt idx="12">
                  <c:v>-7.121212121212136e-05</c:v>
                </c:pt>
                <c:pt idx="13">
                  <c:v>-2.575757575757579e-05</c:v>
                </c:pt>
                <c:pt idx="14">
                  <c:v>1.82983682983684e-05</c:v>
                </c:pt>
                <c:pt idx="15">
                  <c:v>2.925407925407925e-05</c:v>
                </c:pt>
                <c:pt idx="16">
                  <c:v>0.0001243881118881121</c:v>
                </c:pt>
                <c:pt idx="17">
                  <c:v>3.522727272727271e-05</c:v>
                </c:pt>
                <c:pt idx="18">
                  <c:v>-0.000138578088578089</c:v>
                </c:pt>
                <c:pt idx="19">
                  <c:v>-0.0001896561771561776</c:v>
                </c:pt>
                <c:pt idx="20">
                  <c:v>-6.142191142191156e-05</c:v>
                </c:pt>
                <c:pt idx="21">
                  <c:v>-6.497668997668951e-06</c:v>
                </c:pt>
                <c:pt idx="22">
                  <c:v>-0.0001446678321678326</c:v>
                </c:pt>
                <c:pt idx="23">
                  <c:v>-4.05011655011658e-06</c:v>
                </c:pt>
                <c:pt idx="24">
                  <c:v>-1.013986013986021e-05</c:v>
                </c:pt>
                <c:pt idx="25">
                  <c:v>-0.0001501748251748257</c:v>
                </c:pt>
                <c:pt idx="26">
                  <c:v>-9.994172494172523e-05</c:v>
                </c:pt>
                <c:pt idx="27">
                  <c:v>7.634032634032699e-06</c:v>
                </c:pt>
                <c:pt idx="28">
                  <c:v>0.0001390442890442894</c:v>
                </c:pt>
                <c:pt idx="29">
                  <c:v>0.0001852564102564108</c:v>
                </c:pt>
                <c:pt idx="30">
                  <c:v>0.0002648018648018656</c:v>
                </c:pt>
                <c:pt idx="31">
                  <c:v>0.0001829254079254084</c:v>
                </c:pt>
                <c:pt idx="32">
                  <c:v>0.0001196678321678326</c:v>
                </c:pt>
                <c:pt idx="33">
                  <c:v>0.0001902389277389284</c:v>
                </c:pt>
                <c:pt idx="34">
                  <c:v>0.0002948135198135207</c:v>
                </c:pt>
                <c:pt idx="35">
                  <c:v>0.0005195512820512836</c:v>
                </c:pt>
                <c:pt idx="36">
                  <c:v>0.0004575174825174836</c:v>
                </c:pt>
                <c:pt idx="37">
                  <c:v>0.0002404720279720286</c:v>
                </c:pt>
                <c:pt idx="38">
                  <c:v>0.0002135489510489519</c:v>
                </c:pt>
                <c:pt idx="39">
                  <c:v>0.0002747377622377631</c:v>
                </c:pt>
                <c:pt idx="40">
                  <c:v>0.0002920745920745932</c:v>
                </c:pt>
                <c:pt idx="41">
                  <c:v>0.0003002039627039636</c:v>
                </c:pt>
                <c:pt idx="42">
                  <c:v>0.0004148310023310035</c:v>
                </c:pt>
                <c:pt idx="43">
                  <c:v>0.0003666958041958052</c:v>
                </c:pt>
                <c:pt idx="44">
                  <c:v>0.0001993006993007002</c:v>
                </c:pt>
                <c:pt idx="45">
                  <c:v>0.0001729603729603737</c:v>
                </c:pt>
                <c:pt idx="46">
                  <c:v>8.866550116550095e-05</c:v>
                </c:pt>
                <c:pt idx="47">
                  <c:v>9.370629370629349e-05</c:v>
                </c:pt>
                <c:pt idx="48">
                  <c:v>0.000107342657342658</c:v>
                </c:pt>
                <c:pt idx="49">
                  <c:v>3.681818181817259e-05</c:v>
                </c:pt>
                <c:pt idx="50">
                  <c:v>-1.252913752921182e-06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testederiv1!$P$2:$P$52</c:f>
              <c:numCache>
                <c:formatCode>General</c:formatCode>
                <c:ptCount val="51"/>
                <c:pt idx="0">
                  <c:v>0</c:v>
                </c:pt>
                <c:pt idx="1">
                  <c:v>0.007779720279720291</c:v>
                </c:pt>
                <c:pt idx="2">
                  <c:v>0.006759382284382293</c:v>
                </c:pt>
                <c:pt idx="3">
                  <c:v>0.00235544871794872</c:v>
                </c:pt>
                <c:pt idx="4">
                  <c:v>-0.0008607517482517504</c:v>
                </c:pt>
                <c:pt idx="5">
                  <c:v>-0.0005358391608391625</c:v>
                </c:pt>
                <c:pt idx="6">
                  <c:v>-0.0006247377622377641</c:v>
                </c:pt>
                <c:pt idx="7">
                  <c:v>-0.00108884032634033</c:v>
                </c:pt>
                <c:pt idx="8">
                  <c:v>-0.0008698135198135225</c:v>
                </c:pt>
                <c:pt idx="9">
                  <c:v>-0.0001715909090909099</c:v>
                </c:pt>
                <c:pt idx="10">
                  <c:v>0.0001643939393939401</c:v>
                </c:pt>
                <c:pt idx="11">
                  <c:v>0.0002447552447552456</c:v>
                </c:pt>
                <c:pt idx="12">
                  <c:v>0.0002280011655011661</c:v>
                </c:pt>
                <c:pt idx="13">
                  <c:v>0.0001351689976689981</c:v>
                </c:pt>
                <c:pt idx="14">
                  <c:v>0.000116171328671329</c:v>
                </c:pt>
                <c:pt idx="15">
                  <c:v>0.0001750582750582755</c:v>
                </c:pt>
                <c:pt idx="16">
                  <c:v>0.00031652097902098</c:v>
                </c:pt>
                <c:pt idx="17">
                  <c:v>0.0002238053613053621</c:v>
                </c:pt>
                <c:pt idx="18">
                  <c:v>-4.895104895104904e-06</c:v>
                </c:pt>
                <c:pt idx="19">
                  <c:v>7.027972027972048e-05</c:v>
                </c:pt>
                <c:pt idx="20">
                  <c:v>0.0001868881118881125</c:v>
                </c:pt>
                <c:pt idx="21">
                  <c:v>8.939393939393967e-05</c:v>
                </c:pt>
                <c:pt idx="22">
                  <c:v>-1.966783216783222e-05</c:v>
                </c:pt>
                <c:pt idx="23">
                  <c:v>7.156177156177176e-05</c:v>
                </c:pt>
                <c:pt idx="24">
                  <c:v>-8.01282051282053e-06</c:v>
                </c:pt>
                <c:pt idx="25">
                  <c:v>-0.0001374125874125878</c:v>
                </c:pt>
                <c:pt idx="26">
                  <c:v>-1.687062937062942e-05</c:v>
                </c:pt>
                <c:pt idx="27">
                  <c:v>0.0001405011655011659</c:v>
                </c:pt>
                <c:pt idx="28">
                  <c:v>5.480769230769248e-05</c:v>
                </c:pt>
                <c:pt idx="29">
                  <c:v>2.16200466200467e-05</c:v>
                </c:pt>
                <c:pt idx="30">
                  <c:v>0.0002185314685314692</c:v>
                </c:pt>
                <c:pt idx="31">
                  <c:v>0.0001039044289044292</c:v>
                </c:pt>
                <c:pt idx="32">
                  <c:v>-0.0001002331002331005</c:v>
                </c:pt>
                <c:pt idx="33">
                  <c:v>-6.386946386946406e-05</c:v>
                </c:pt>
                <c:pt idx="34">
                  <c:v>8.712121212121226e-06</c:v>
                </c:pt>
                <c:pt idx="35">
                  <c:v>0.0001164335664335667</c:v>
                </c:pt>
                <c:pt idx="36">
                  <c:v>0.0001229020979020982</c:v>
                </c:pt>
                <c:pt idx="37">
                  <c:v>5.952797202797225e-05</c:v>
                </c:pt>
                <c:pt idx="38">
                  <c:v>3.886946386946402e-05</c:v>
                </c:pt>
                <c:pt idx="39">
                  <c:v>-2.025058275058279e-05</c:v>
                </c:pt>
                <c:pt idx="40">
                  <c:v>-6.730769230769236e-06</c:v>
                </c:pt>
                <c:pt idx="41">
                  <c:v>6.101398601398618e-05</c:v>
                </c:pt>
                <c:pt idx="42">
                  <c:v>9.219114219114242e-05</c:v>
                </c:pt>
                <c:pt idx="43">
                  <c:v>1.252913752913809e-06</c:v>
                </c:pt>
                <c:pt idx="44">
                  <c:v>-3.578088578088588e-05</c:v>
                </c:pt>
                <c:pt idx="45">
                  <c:v>6.386946386946398e-05</c:v>
                </c:pt>
                <c:pt idx="46">
                  <c:v>0.0001174533799533803</c:v>
                </c:pt>
                <c:pt idx="47">
                  <c:v>3.321678321678372e-06</c:v>
                </c:pt>
                <c:pt idx="48">
                  <c:v>-6.821095571095593e-05</c:v>
                </c:pt>
                <c:pt idx="49">
                  <c:v>5.238927738926554e-06</c:v>
                </c:pt>
                <c:pt idx="50">
                  <c:v>-4.137529137529213e-05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testederiv1!$Q$2:$Q$52</c:f>
              <c:numCache>
                <c:formatCode>General</c:formatCode>
                <c:ptCount val="51"/>
                <c:pt idx="0">
                  <c:v>0</c:v>
                </c:pt>
                <c:pt idx="1">
                  <c:v>0.01358097902097904</c:v>
                </c:pt>
                <c:pt idx="2">
                  <c:v>0.01156171328671329</c:v>
                </c:pt>
                <c:pt idx="3">
                  <c:v>0.004810180652680644</c:v>
                </c:pt>
                <c:pt idx="4">
                  <c:v>-9.184149184149164e-05</c:v>
                </c:pt>
                <c:pt idx="5">
                  <c:v>-0.000157022144522145</c:v>
                </c:pt>
                <c:pt idx="6">
                  <c:v>-0.0001235722610722614</c:v>
                </c:pt>
                <c:pt idx="7">
                  <c:v>-0.0004686188811188824</c:v>
                </c:pt>
                <c:pt idx="8">
                  <c:v>-0.0005048951048951065</c:v>
                </c:pt>
                <c:pt idx="9">
                  <c:v>-6.416083916083951e-05</c:v>
                </c:pt>
                <c:pt idx="10">
                  <c:v>0.0001924533799533806</c:v>
                </c:pt>
                <c:pt idx="11">
                  <c:v>0.0002381993006993013</c:v>
                </c:pt>
                <c:pt idx="12">
                  <c:v>0.0002239510489510496</c:v>
                </c:pt>
                <c:pt idx="13">
                  <c:v>0.0001564976689976696</c:v>
                </c:pt>
                <c:pt idx="14">
                  <c:v>0.0001259032634032637</c:v>
                </c:pt>
                <c:pt idx="15">
                  <c:v>0.0001699009324009329</c:v>
                </c:pt>
                <c:pt idx="16">
                  <c:v>0.0002942307692307702</c:v>
                </c:pt>
                <c:pt idx="17">
                  <c:v>0.0002888986013986023</c:v>
                </c:pt>
                <c:pt idx="18">
                  <c:v>6.331585081585103e-05</c:v>
                </c:pt>
                <c:pt idx="19">
                  <c:v>0.000115180652680653</c:v>
                </c:pt>
                <c:pt idx="20">
                  <c:v>0.0003011946386946396</c:v>
                </c:pt>
                <c:pt idx="21">
                  <c:v>0.0001604895104895109</c:v>
                </c:pt>
                <c:pt idx="22">
                  <c:v>-1.124708624708626e-05</c:v>
                </c:pt>
                <c:pt idx="23">
                  <c:v>7.907925407925429e-05</c:v>
                </c:pt>
                <c:pt idx="24">
                  <c:v>5.000000000000013e-05</c:v>
                </c:pt>
                <c:pt idx="25">
                  <c:v>-0.0001032051282051285</c:v>
                </c:pt>
                <c:pt idx="26">
                  <c:v>-8.196386946386969e-05</c:v>
                </c:pt>
                <c:pt idx="27">
                  <c:v>1.617132867132872e-05</c:v>
                </c:pt>
                <c:pt idx="28">
                  <c:v>5.311771561771576e-05</c:v>
                </c:pt>
                <c:pt idx="29">
                  <c:v>2.051282051282059e-05</c:v>
                </c:pt>
                <c:pt idx="30">
                  <c:v>0.0001496212121212126</c:v>
                </c:pt>
                <c:pt idx="31">
                  <c:v>0.0001545745920745925</c:v>
                </c:pt>
                <c:pt idx="32">
                  <c:v>-1.357808857808861e-05</c:v>
                </c:pt>
                <c:pt idx="33">
                  <c:v>-6.118881118881135e-05</c:v>
                </c:pt>
                <c:pt idx="34">
                  <c:v>3.001165501165511e-05</c:v>
                </c:pt>
                <c:pt idx="35">
                  <c:v>0.0001698135198135203</c:v>
                </c:pt>
                <c:pt idx="36">
                  <c:v>4.714452214452233e-05</c:v>
                </c:pt>
                <c:pt idx="37">
                  <c:v>-3.583916083916064e-06</c:v>
                </c:pt>
                <c:pt idx="38">
                  <c:v>0.0001365384615384619</c:v>
                </c:pt>
                <c:pt idx="39">
                  <c:v>0.0002307400932400939</c:v>
                </c:pt>
                <c:pt idx="40">
                  <c:v>1.366550116550124e-05</c:v>
                </c:pt>
                <c:pt idx="41">
                  <c:v>-0.0002006993006993012</c:v>
                </c:pt>
                <c:pt idx="42">
                  <c:v>4.07925407925409e-05</c:v>
                </c:pt>
                <c:pt idx="43">
                  <c:v>0.0001832459207459212</c:v>
                </c:pt>
                <c:pt idx="44">
                  <c:v>4.918414918414927e-05</c:v>
                </c:pt>
                <c:pt idx="45">
                  <c:v>4.312354312354435e-06</c:v>
                </c:pt>
                <c:pt idx="46">
                  <c:v>3.277972027972045e-05</c:v>
                </c:pt>
                <c:pt idx="47">
                  <c:v>-4.574592074592094e-05</c:v>
                </c:pt>
                <c:pt idx="48">
                  <c:v>-4.236596736596765e-05</c:v>
                </c:pt>
                <c:pt idx="49">
                  <c:v>-3.928904428904571e-05</c:v>
                </c:pt>
                <c:pt idx="50">
                  <c:v>-1.162587412587501e-05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testederiv1!$R$2:$R$52</c:f>
              <c:numCache>
                <c:formatCode>General</c:formatCode>
                <c:ptCount val="51"/>
                <c:pt idx="0">
                  <c:v>0</c:v>
                </c:pt>
                <c:pt idx="1">
                  <c:v>0.04450076923076927</c:v>
                </c:pt>
                <c:pt idx="2">
                  <c:v>0.01148793706293719</c:v>
                </c:pt>
                <c:pt idx="3">
                  <c:v>-0.02399272144522138</c:v>
                </c:pt>
                <c:pt idx="4">
                  <c:v>-0.02144385198135205</c:v>
                </c:pt>
                <c:pt idx="5">
                  <c:v>-0.01245626456876461</c:v>
                </c:pt>
                <c:pt idx="6">
                  <c:v>-0.006635227272727293</c:v>
                </c:pt>
                <c:pt idx="7">
                  <c:v>-0.004556118881118896</c:v>
                </c:pt>
                <c:pt idx="8">
                  <c:v>-0.003545658508158519</c:v>
                </c:pt>
                <c:pt idx="9">
                  <c:v>-0.002350262237762244</c:v>
                </c:pt>
                <c:pt idx="10">
                  <c:v>-0.00173531468531469</c:v>
                </c:pt>
                <c:pt idx="11">
                  <c:v>-0.001375087412587418</c:v>
                </c:pt>
                <c:pt idx="12">
                  <c:v>-0.001071299533799538</c:v>
                </c:pt>
                <c:pt idx="13">
                  <c:v>-0.0008042249417249429</c:v>
                </c:pt>
                <c:pt idx="14">
                  <c:v>-0.0006512820512820528</c:v>
                </c:pt>
                <c:pt idx="15">
                  <c:v>-0.0004693473193473205</c:v>
                </c:pt>
                <c:pt idx="16">
                  <c:v>-0.0002303030303030312</c:v>
                </c:pt>
                <c:pt idx="17">
                  <c:v>-0.0004597902097902111</c:v>
                </c:pt>
                <c:pt idx="18">
                  <c:v>-0.0007673659673659693</c:v>
                </c:pt>
                <c:pt idx="19">
                  <c:v>-0.0006614510489510511</c:v>
                </c:pt>
                <c:pt idx="20">
                  <c:v>-0.0005291958041958051</c:v>
                </c:pt>
                <c:pt idx="21">
                  <c:v>-0.0004691142191142203</c:v>
                </c:pt>
                <c:pt idx="22">
                  <c:v>-0.0004370629370629387</c:v>
                </c:pt>
                <c:pt idx="23">
                  <c:v>-0.0002538461538461548</c:v>
                </c:pt>
                <c:pt idx="24">
                  <c:v>-0.0003018648018648026</c:v>
                </c:pt>
                <c:pt idx="25">
                  <c:v>-0.0003518065268065282</c:v>
                </c:pt>
                <c:pt idx="26">
                  <c:v>-0.0001111305361305368</c:v>
                </c:pt>
                <c:pt idx="27">
                  <c:v>-9.376456876456938e-05</c:v>
                </c:pt>
                <c:pt idx="28">
                  <c:v>-5.026223776223799e-05</c:v>
                </c:pt>
                <c:pt idx="29">
                  <c:v>0.0001017773892773902</c:v>
                </c:pt>
                <c:pt idx="30">
                  <c:v>0.0003302738927738937</c:v>
                </c:pt>
                <c:pt idx="31">
                  <c:v>0.0003103438228438233</c:v>
                </c:pt>
                <c:pt idx="32">
                  <c:v>0.000201486013986014</c:v>
                </c:pt>
                <c:pt idx="33">
                  <c:v>0.0002798951048951061</c:v>
                </c:pt>
                <c:pt idx="34">
                  <c:v>0.0003233391608391629</c:v>
                </c:pt>
                <c:pt idx="35">
                  <c:v>0.0005100524475524486</c:v>
                </c:pt>
                <c:pt idx="36">
                  <c:v>0.0005727272727272742</c:v>
                </c:pt>
                <c:pt idx="37">
                  <c:v>0.0005735139860139878</c:v>
                </c:pt>
                <c:pt idx="38">
                  <c:v>0.0005531468531468544</c:v>
                </c:pt>
                <c:pt idx="39">
                  <c:v>0.0004936188811188822</c:v>
                </c:pt>
                <c:pt idx="40">
                  <c:v>0.0004589743589743607</c:v>
                </c:pt>
                <c:pt idx="41">
                  <c:v>0.0004527097902097925</c:v>
                </c:pt>
                <c:pt idx="42">
                  <c:v>0.0006400932400932426</c:v>
                </c:pt>
                <c:pt idx="43">
                  <c:v>0.0006638986013986041</c:v>
                </c:pt>
                <c:pt idx="44">
                  <c:v>0.0003977564102564104</c:v>
                </c:pt>
                <c:pt idx="45">
                  <c:v>0.0001912004662004661</c:v>
                </c:pt>
                <c:pt idx="46">
                  <c:v>0.0001495920745920752</c:v>
                </c:pt>
                <c:pt idx="47">
                  <c:v>6.025641025641116e-05</c:v>
                </c:pt>
                <c:pt idx="48">
                  <c:v>-4.329836829836814e-05</c:v>
                </c:pt>
                <c:pt idx="49">
                  <c:v>-0.0001414393939394151</c:v>
                </c:pt>
                <c:pt idx="50">
                  <c:v>-0.0003534673659673828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testederiv1!$S$2:$S$52</c:f>
              <c:numCache>
                <c:formatCode>General</c:formatCode>
                <c:ptCount val="51"/>
                <c:pt idx="0">
                  <c:v>0</c:v>
                </c:pt>
                <c:pt idx="1">
                  <c:v>0.0455394405594406</c:v>
                </c:pt>
                <c:pt idx="2">
                  <c:v>0.01300646853146868</c:v>
                </c:pt>
                <c:pt idx="3">
                  <c:v>-0.02281392191142182</c:v>
                </c:pt>
                <c:pt idx="4">
                  <c:v>-0.02137185314685321</c:v>
                </c:pt>
                <c:pt idx="5">
                  <c:v>-0.01265256410256414</c:v>
                </c:pt>
                <c:pt idx="6">
                  <c:v>-0.006811771561771582</c:v>
                </c:pt>
                <c:pt idx="7">
                  <c:v>-0.004647552447552461</c:v>
                </c:pt>
                <c:pt idx="8">
                  <c:v>-0.003621503496503507</c:v>
                </c:pt>
                <c:pt idx="9">
                  <c:v>-0.002508041958041966</c:v>
                </c:pt>
                <c:pt idx="10">
                  <c:v>-0.001759702797202804</c:v>
                </c:pt>
                <c:pt idx="11">
                  <c:v>-0.001293269230769233</c:v>
                </c:pt>
                <c:pt idx="12">
                  <c:v>-0.001074213286713291</c:v>
                </c:pt>
                <c:pt idx="13">
                  <c:v>-0.0008398310023310053</c:v>
                </c:pt>
                <c:pt idx="14">
                  <c:v>-0.0006050990675990683</c:v>
                </c:pt>
                <c:pt idx="15">
                  <c:v>-0.0004349067599067604</c:v>
                </c:pt>
                <c:pt idx="16">
                  <c:v>-0.0002398892773892783</c:v>
                </c:pt>
                <c:pt idx="17">
                  <c:v>-0.0004520104895104921</c:v>
                </c:pt>
                <c:pt idx="18">
                  <c:v>-0.0007284965034965053</c:v>
                </c:pt>
                <c:pt idx="19">
                  <c:v>-0.0006576923076923088</c:v>
                </c:pt>
                <c:pt idx="20">
                  <c:v>-0.0005873251748251766</c:v>
                </c:pt>
                <c:pt idx="21">
                  <c:v>-0.0004839452214452237</c:v>
                </c:pt>
                <c:pt idx="22">
                  <c:v>-0.0003876456876456894</c:v>
                </c:pt>
                <c:pt idx="23">
                  <c:v>-0.0002102564102564103</c:v>
                </c:pt>
                <c:pt idx="24">
                  <c:v>-0.0002917832167832184</c:v>
                </c:pt>
                <c:pt idx="25">
                  <c:v>-0.0003924533799533818</c:v>
                </c:pt>
                <c:pt idx="26">
                  <c:v>-0.0001862762237762232</c:v>
                </c:pt>
                <c:pt idx="27">
                  <c:v>-8.959790209790231e-05</c:v>
                </c:pt>
                <c:pt idx="28">
                  <c:v>-4.434731934731956e-05</c:v>
                </c:pt>
                <c:pt idx="29">
                  <c:v>8.884032634032691e-05</c:v>
                </c:pt>
                <c:pt idx="30">
                  <c:v>0.0003006410256410266</c:v>
                </c:pt>
                <c:pt idx="31">
                  <c:v>0.0002786130536130546</c:v>
                </c:pt>
                <c:pt idx="32">
                  <c:v>0.0002164627039627047</c:v>
                </c:pt>
                <c:pt idx="33">
                  <c:v>0.0003152097902097903</c:v>
                </c:pt>
                <c:pt idx="34">
                  <c:v>0.0004219696969696984</c:v>
                </c:pt>
                <c:pt idx="35">
                  <c:v>0.0006075757575757599</c:v>
                </c:pt>
                <c:pt idx="36">
                  <c:v>0.0006001165501165516</c:v>
                </c:pt>
                <c:pt idx="37">
                  <c:v>0.0005006410256410271</c:v>
                </c:pt>
                <c:pt idx="38">
                  <c:v>0.000601923076923078</c:v>
                </c:pt>
                <c:pt idx="39">
                  <c:v>0.0006902389277389301</c:v>
                </c:pt>
                <c:pt idx="40">
                  <c:v>0.0004970279720279734</c:v>
                </c:pt>
                <c:pt idx="41">
                  <c:v>0.0003888403263403277</c:v>
                </c:pt>
                <c:pt idx="42">
                  <c:v>0.0006289044289044324</c:v>
                </c:pt>
                <c:pt idx="43">
                  <c:v>0.0007009906759906769</c:v>
                </c:pt>
                <c:pt idx="44">
                  <c:v>0.0003639860139860148</c:v>
                </c:pt>
                <c:pt idx="45">
                  <c:v>0.0002096445221445239</c:v>
                </c:pt>
                <c:pt idx="46">
                  <c:v>0.0002461829836829833</c:v>
                </c:pt>
                <c:pt idx="47">
                  <c:v>-1.212121212121331e-05</c:v>
                </c:pt>
                <c:pt idx="48">
                  <c:v>-0.0001424533799533802</c:v>
                </c:pt>
                <c:pt idx="49">
                  <c:v>-0.0001194580419580623</c:v>
                </c:pt>
                <c:pt idx="50">
                  <c:v>-0.0003309731934732123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testederiv1!$T$2:$T$52</c:f>
              <c:numCache>
                <c:formatCode>General</c:formatCode>
                <c:ptCount val="51"/>
                <c:pt idx="0">
                  <c:v>0</c:v>
                </c:pt>
                <c:pt idx="1">
                  <c:v>0.0229611188811189</c:v>
                </c:pt>
                <c:pt idx="2">
                  <c:v>0.007520425407925468</c:v>
                </c:pt>
                <c:pt idx="3">
                  <c:v>-0.009984726107226075</c:v>
                </c:pt>
                <c:pt idx="4">
                  <c:v>-0.009909906759906786</c:v>
                </c:pt>
                <c:pt idx="5">
                  <c:v>-0.006018502331002347</c:v>
                </c:pt>
                <c:pt idx="6">
                  <c:v>-0.003344376456876467</c:v>
                </c:pt>
                <c:pt idx="7">
                  <c:v>-0.00240798368298369</c:v>
                </c:pt>
                <c:pt idx="8">
                  <c:v>-0.001797960372960379</c:v>
                </c:pt>
                <c:pt idx="9">
                  <c:v>-0.001041229603729607</c:v>
                </c:pt>
                <c:pt idx="10">
                  <c:v>-0.0007451048951048972</c:v>
                </c:pt>
                <c:pt idx="11">
                  <c:v>-0.0005171620046620063</c:v>
                </c:pt>
                <c:pt idx="12">
                  <c:v>-0.0003671911421911436</c:v>
                </c:pt>
                <c:pt idx="13">
                  <c:v>-0.0002416666666666674</c:v>
                </c:pt>
                <c:pt idx="14">
                  <c:v>-0.0001770979020979026</c:v>
                </c:pt>
                <c:pt idx="15">
                  <c:v>-8.053613053613093e-05</c:v>
                </c:pt>
                <c:pt idx="16">
                  <c:v>7.383449883449893e-05</c:v>
                </c:pt>
                <c:pt idx="17">
                  <c:v>-0.0001232808857808861</c:v>
                </c:pt>
                <c:pt idx="18">
                  <c:v>-0.0004465617715617726</c:v>
                </c:pt>
                <c:pt idx="19">
                  <c:v>-0.0004301573426573439</c:v>
                </c:pt>
                <c:pt idx="20">
                  <c:v>-0.0002432109557109563</c:v>
                </c:pt>
                <c:pt idx="21">
                  <c:v>-0.0001566433566433574</c:v>
                </c:pt>
                <c:pt idx="22">
                  <c:v>-0.0001454836829836836</c:v>
                </c:pt>
                <c:pt idx="23">
                  <c:v>5.597319347319402e-05</c:v>
                </c:pt>
                <c:pt idx="24">
                  <c:v>6.896853146853171e-05</c:v>
                </c:pt>
                <c:pt idx="25">
                  <c:v>-1.328671328671349e-05</c:v>
                </c:pt>
                <c:pt idx="26">
                  <c:v>7.441724941724989e-05</c:v>
                </c:pt>
                <c:pt idx="27">
                  <c:v>0.0001351981351981357</c:v>
                </c:pt>
                <c:pt idx="28">
                  <c:v>0.0002576631701631709</c:v>
                </c:pt>
                <c:pt idx="29">
                  <c:v>0.0003069638694638706</c:v>
                </c:pt>
                <c:pt idx="30">
                  <c:v>0.0004340617715617727</c:v>
                </c:pt>
                <c:pt idx="31">
                  <c:v>0.0004104895104895118</c:v>
                </c:pt>
                <c:pt idx="32">
                  <c:v>0.0003802156177156193</c:v>
                </c:pt>
                <c:pt idx="33">
                  <c:v>0.0003973484848484856</c:v>
                </c:pt>
                <c:pt idx="34">
                  <c:v>0.0004530303030303041</c:v>
                </c:pt>
                <c:pt idx="35">
                  <c:v>0.0007085372960372979</c:v>
                </c:pt>
                <c:pt idx="36">
                  <c:v>0.0007223193473193494</c:v>
                </c:pt>
                <c:pt idx="37">
                  <c:v>0.0006670454545454571</c:v>
                </c:pt>
                <c:pt idx="38">
                  <c:v>0.0006502039627039645</c:v>
                </c:pt>
                <c:pt idx="39">
                  <c:v>0.000606468531468533</c:v>
                </c:pt>
                <c:pt idx="40">
                  <c:v>0.0005504079254079267</c:v>
                </c:pt>
                <c:pt idx="41">
                  <c:v>0.0005991258741258757</c:v>
                </c:pt>
                <c:pt idx="42">
                  <c:v>0.0007002331002331028</c:v>
                </c:pt>
                <c:pt idx="43">
                  <c:v>0.0006490384615384639</c:v>
                </c:pt>
                <c:pt idx="44">
                  <c:v>0.0004516608391608402</c:v>
                </c:pt>
                <c:pt idx="45">
                  <c:v>0.0003205710955710966</c:v>
                </c:pt>
                <c:pt idx="46">
                  <c:v>0.0002632867132867141</c:v>
                </c:pt>
                <c:pt idx="47">
                  <c:v>5.472027972027935e-05</c:v>
                </c:pt>
                <c:pt idx="48">
                  <c:v>-4.073426573426592e-05</c:v>
                </c:pt>
                <c:pt idx="49">
                  <c:v>-5.16025641025819e-05</c:v>
                </c:pt>
                <c:pt idx="50">
                  <c:v>-0.0002401806526806599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testederiv1!$U$2:$U$52</c:f>
              <c:numCache>
                <c:formatCode>General</c:formatCode>
                <c:ptCount val="51"/>
                <c:pt idx="0">
                  <c:v>0</c:v>
                </c:pt>
                <c:pt idx="1">
                  <c:v>0.02149706293706295</c:v>
                </c:pt>
                <c:pt idx="2">
                  <c:v>0.01347065850815854</c:v>
                </c:pt>
                <c:pt idx="3">
                  <c:v>0.0008225641025641278</c:v>
                </c:pt>
                <c:pt idx="4">
                  <c:v>-0.003162004662004671</c:v>
                </c:pt>
                <c:pt idx="5">
                  <c:v>-0.001973455710955719</c:v>
                </c:pt>
                <c:pt idx="6">
                  <c:v>-0.00129839743589744</c:v>
                </c:pt>
                <c:pt idx="7">
                  <c:v>-0.001292599067599071</c:v>
                </c:pt>
                <c:pt idx="8">
                  <c:v>-0.001111771561771566</c:v>
                </c:pt>
                <c:pt idx="9">
                  <c:v>-0.0006155011655011671</c:v>
                </c:pt>
                <c:pt idx="10">
                  <c:v>-0.0002818181818181826</c:v>
                </c:pt>
                <c:pt idx="11">
                  <c:v>-8.216783216783265e-05</c:v>
                </c:pt>
                <c:pt idx="12">
                  <c:v>-4.586247086247079e-05</c:v>
                </c:pt>
                <c:pt idx="13">
                  <c:v>-1.416083916083895e-05</c:v>
                </c:pt>
                <c:pt idx="14">
                  <c:v>3.243006993006994e-05</c:v>
                </c:pt>
                <c:pt idx="15">
                  <c:v>0.0001071969696969698</c:v>
                </c:pt>
                <c:pt idx="16">
                  <c:v>8.83449883449885e-05</c:v>
                </c:pt>
                <c:pt idx="17">
                  <c:v>-8.872377622377641e-05</c:v>
                </c:pt>
                <c:pt idx="18">
                  <c:v>-0.0002032051282051285</c:v>
                </c:pt>
                <c:pt idx="19">
                  <c:v>-0.0002059440559440563</c:v>
                </c:pt>
                <c:pt idx="20">
                  <c:v>-0.0001201340326340335</c:v>
                </c:pt>
                <c:pt idx="21">
                  <c:v>-7.287296037296115e-05</c:v>
                </c:pt>
                <c:pt idx="22">
                  <c:v>-0.000116899766899767</c:v>
                </c:pt>
                <c:pt idx="23">
                  <c:v>-1.806526806526383e-06</c:v>
                </c:pt>
                <c:pt idx="24">
                  <c:v>-3.732517482517468e-05</c:v>
                </c:pt>
                <c:pt idx="25">
                  <c:v>-0.0002094988344988353</c:v>
                </c:pt>
                <c:pt idx="26">
                  <c:v>-0.0001075174825174831</c:v>
                </c:pt>
                <c:pt idx="27">
                  <c:v>6.229603729603767e-05</c:v>
                </c:pt>
                <c:pt idx="28">
                  <c:v>0.0001269230769230774</c:v>
                </c:pt>
                <c:pt idx="29">
                  <c:v>0.0001410839160839164</c:v>
                </c:pt>
                <c:pt idx="30">
                  <c:v>0.0002910547785547795</c:v>
                </c:pt>
                <c:pt idx="31">
                  <c:v>0.000255186480186481</c:v>
                </c:pt>
                <c:pt idx="32">
                  <c:v>0.0001467074592074596</c:v>
                </c:pt>
                <c:pt idx="33">
                  <c:v>0.0001847319347319351</c:v>
                </c:pt>
                <c:pt idx="34">
                  <c:v>0.0002784673659673668</c:v>
                </c:pt>
                <c:pt idx="35">
                  <c:v>0.0004473484848484866</c:v>
                </c:pt>
                <c:pt idx="36">
                  <c:v>0.0003298659673659685</c:v>
                </c:pt>
                <c:pt idx="37">
                  <c:v>0.0002884324009324018</c:v>
                </c:pt>
                <c:pt idx="38">
                  <c:v>0.0005279428904428917</c:v>
                </c:pt>
                <c:pt idx="39">
                  <c:v>0.0004439685314685327</c:v>
                </c:pt>
                <c:pt idx="40">
                  <c:v>0.0002070221445221454</c:v>
                </c:pt>
                <c:pt idx="41">
                  <c:v>0.0002481643356643365</c:v>
                </c:pt>
                <c:pt idx="42">
                  <c:v>0.0005223484848484857</c:v>
                </c:pt>
                <c:pt idx="43">
                  <c:v>0.0004648018648018659</c:v>
                </c:pt>
                <c:pt idx="44">
                  <c:v>0.0001203671328671337</c:v>
                </c:pt>
                <c:pt idx="45">
                  <c:v>0.0001620920745920755</c:v>
                </c:pt>
                <c:pt idx="46">
                  <c:v>0.0002021853146853157</c:v>
                </c:pt>
                <c:pt idx="47">
                  <c:v>2.639860139860145e-05</c:v>
                </c:pt>
                <c:pt idx="48">
                  <c:v>7.983682983682232e-06</c:v>
                </c:pt>
                <c:pt idx="49">
                  <c:v>-8.423076923078261e-05</c:v>
                </c:pt>
                <c:pt idx="50">
                  <c:v>-0.0001137820512820608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testederiv1!$V$2:$V$52</c:f>
              <c:numCache>
                <c:formatCode>General</c:formatCode>
                <c:ptCount val="51"/>
                <c:pt idx="0">
                  <c:v>0</c:v>
                </c:pt>
                <c:pt idx="1">
                  <c:v>0.02051503496503499</c:v>
                </c:pt>
                <c:pt idx="2">
                  <c:v>0.01221273310023314</c:v>
                </c:pt>
                <c:pt idx="3">
                  <c:v>-0.0004306235431235251</c:v>
                </c:pt>
                <c:pt idx="4">
                  <c:v>-0.004027768065268077</c:v>
                </c:pt>
                <c:pt idx="5">
                  <c:v>-0.002469172494172503</c:v>
                </c:pt>
                <c:pt idx="6">
                  <c:v>-0.0016073717948718</c:v>
                </c:pt>
                <c:pt idx="7">
                  <c:v>-0.001676223776223781</c:v>
                </c:pt>
                <c:pt idx="8">
                  <c:v>-0.001325320512820517</c:v>
                </c:pt>
                <c:pt idx="9">
                  <c:v>-0.0007118006993007014</c:v>
                </c:pt>
                <c:pt idx="10">
                  <c:v>-0.0003976981351981367</c:v>
                </c:pt>
                <c:pt idx="11">
                  <c:v>-0.0001907342657342663</c:v>
                </c:pt>
                <c:pt idx="12">
                  <c:v>-7.89335664335665e-05</c:v>
                </c:pt>
                <c:pt idx="13">
                  <c:v>-2.532051282051295e-05</c:v>
                </c:pt>
                <c:pt idx="14">
                  <c:v>-3.318764568764577e-05</c:v>
                </c:pt>
                <c:pt idx="15">
                  <c:v>1.663752913752905e-05</c:v>
                </c:pt>
                <c:pt idx="16">
                  <c:v>0.000111043123543124</c:v>
                </c:pt>
                <c:pt idx="17">
                  <c:v>-2.342657342657337e-05</c:v>
                </c:pt>
                <c:pt idx="18">
                  <c:v>-0.0002842948717948729</c:v>
                </c:pt>
                <c:pt idx="19">
                  <c:v>-0.0003139860139860149</c:v>
                </c:pt>
                <c:pt idx="20">
                  <c:v>-0.0001245920745920749</c:v>
                </c:pt>
                <c:pt idx="21">
                  <c:v>-6.818181818181836e-05</c:v>
                </c:pt>
                <c:pt idx="22">
                  <c:v>-9.3327505827506e-05</c:v>
                </c:pt>
                <c:pt idx="23">
                  <c:v>3.228438228438236e-05</c:v>
                </c:pt>
                <c:pt idx="24">
                  <c:v>-6.780303030303044e-05</c:v>
                </c:pt>
                <c:pt idx="25">
                  <c:v>-0.0001488344988344993</c:v>
                </c:pt>
                <c:pt idx="26">
                  <c:v>-5.375874125874134e-05</c:v>
                </c:pt>
                <c:pt idx="27">
                  <c:v>1.911421911421937e-05</c:v>
                </c:pt>
                <c:pt idx="28">
                  <c:v>0.0001362470862470867</c:v>
                </c:pt>
                <c:pt idx="29">
                  <c:v>0.0001106643356643359</c:v>
                </c:pt>
                <c:pt idx="30">
                  <c:v>0.00025189393939394</c:v>
                </c:pt>
                <c:pt idx="31">
                  <c:v>0.00032159090909091</c:v>
                </c:pt>
                <c:pt idx="32">
                  <c:v>0.000203263403263404</c:v>
                </c:pt>
                <c:pt idx="33">
                  <c:v>0.0002756410256410263</c:v>
                </c:pt>
                <c:pt idx="34">
                  <c:v>0.0003582750582750592</c:v>
                </c:pt>
                <c:pt idx="35">
                  <c:v>0.0005053904428904445</c:v>
                </c:pt>
                <c:pt idx="36">
                  <c:v>0.0004465617715617731</c:v>
                </c:pt>
                <c:pt idx="37">
                  <c:v>0.0003372668997669009</c:v>
                </c:pt>
                <c:pt idx="38">
                  <c:v>0.0003698717948717959</c:v>
                </c:pt>
                <c:pt idx="39">
                  <c:v>0.0003617715617715632</c:v>
                </c:pt>
                <c:pt idx="40">
                  <c:v>0.0004116550116550128</c:v>
                </c:pt>
                <c:pt idx="41">
                  <c:v>0.0003925116550116559</c:v>
                </c:pt>
                <c:pt idx="42">
                  <c:v>0.0003695804195804207</c:v>
                </c:pt>
                <c:pt idx="43">
                  <c:v>0.0003446678321678328</c:v>
                </c:pt>
                <c:pt idx="44">
                  <c:v>0.0002593240093240103</c:v>
                </c:pt>
                <c:pt idx="45">
                  <c:v>0.0002407051282051296</c:v>
                </c:pt>
                <c:pt idx="46">
                  <c:v>0.0001152389277389284</c:v>
                </c:pt>
                <c:pt idx="47">
                  <c:v>-5.442890442890506e-05</c:v>
                </c:pt>
                <c:pt idx="48">
                  <c:v>2.462121212121193e-05</c:v>
                </c:pt>
                <c:pt idx="49">
                  <c:v>7.286130536129486e-05</c:v>
                </c:pt>
                <c:pt idx="50">
                  <c:v>-0.0001576340326340402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testederiv1!$W$2:$W$52</c:f>
              <c:numCache>
                <c:formatCode>General</c:formatCode>
                <c:ptCount val="51"/>
                <c:pt idx="0">
                  <c:v>0</c:v>
                </c:pt>
                <c:pt idx="1">
                  <c:v>0.01865783216783218</c:v>
                </c:pt>
                <c:pt idx="2">
                  <c:v>0.01027022144522148</c:v>
                </c:pt>
                <c:pt idx="3">
                  <c:v>-0.001628187645687623</c:v>
                </c:pt>
                <c:pt idx="4">
                  <c:v>-0.004227680652680665</c:v>
                </c:pt>
                <c:pt idx="5">
                  <c:v>-0.002437441724941733</c:v>
                </c:pt>
                <c:pt idx="6">
                  <c:v>-0.001352738927738933</c:v>
                </c:pt>
                <c:pt idx="7">
                  <c:v>-0.001327360139860143</c:v>
                </c:pt>
                <c:pt idx="8">
                  <c:v>-0.001164131701631705</c:v>
                </c:pt>
                <c:pt idx="9">
                  <c:v>-0.0006231351981352</c:v>
                </c:pt>
                <c:pt idx="10">
                  <c:v>-0.0003016899766899775</c:v>
                </c:pt>
                <c:pt idx="11">
                  <c:v>-0.0001799825174825182</c:v>
                </c:pt>
                <c:pt idx="12">
                  <c:v>-0.0001150932400932406</c:v>
                </c:pt>
                <c:pt idx="13">
                  <c:v>5.099067599067999e-06</c:v>
                </c:pt>
                <c:pt idx="14">
                  <c:v>7.852564102564128e-05</c:v>
                </c:pt>
                <c:pt idx="15">
                  <c:v>9.522144522144515e-05</c:v>
                </c:pt>
                <c:pt idx="16">
                  <c:v>7.345571095571102e-05</c:v>
                </c:pt>
                <c:pt idx="17">
                  <c:v>-0.0001040501165501168</c:v>
                </c:pt>
                <c:pt idx="18">
                  <c:v>-0.0003029137529137536</c:v>
                </c:pt>
                <c:pt idx="19">
                  <c:v>-0.0002903554778554787</c:v>
                </c:pt>
                <c:pt idx="20">
                  <c:v>-0.0001960372960372967</c:v>
                </c:pt>
                <c:pt idx="21">
                  <c:v>-0.0001523601398601402</c:v>
                </c:pt>
                <c:pt idx="22">
                  <c:v>-0.0001728729603729608</c:v>
                </c:pt>
                <c:pt idx="23">
                  <c:v>-1.870629370629394e-05</c:v>
                </c:pt>
                <c:pt idx="24">
                  <c:v>-3.817016317016241e-06</c:v>
                </c:pt>
                <c:pt idx="25">
                  <c:v>-0.0001328671328671331</c:v>
                </c:pt>
                <c:pt idx="26">
                  <c:v>-4.953379953379989e-05</c:v>
                </c:pt>
                <c:pt idx="27">
                  <c:v>4.848484848484847e-05</c:v>
                </c:pt>
                <c:pt idx="28">
                  <c:v>0.0001668997668997675</c:v>
                </c:pt>
                <c:pt idx="29">
                  <c:v>0.0002035547785547791</c:v>
                </c:pt>
                <c:pt idx="30">
                  <c:v>0.0003317890442890454</c:v>
                </c:pt>
                <c:pt idx="31">
                  <c:v>0.0003890734265734278</c:v>
                </c:pt>
                <c:pt idx="32">
                  <c:v>0.0003299242424242435</c:v>
                </c:pt>
                <c:pt idx="33">
                  <c:v>0.000329691142191143</c:v>
                </c:pt>
                <c:pt idx="34">
                  <c:v>0.0003578671328671335</c:v>
                </c:pt>
                <c:pt idx="35">
                  <c:v>0.0005865093240093261</c:v>
                </c:pt>
                <c:pt idx="36">
                  <c:v>0.0005738927738927757</c:v>
                </c:pt>
                <c:pt idx="37">
                  <c:v>0.0004211829836829849</c:v>
                </c:pt>
                <c:pt idx="38">
                  <c:v>0.0004319638694638707</c:v>
                </c:pt>
                <c:pt idx="39">
                  <c:v>0.0004053321678321696</c:v>
                </c:pt>
                <c:pt idx="40">
                  <c:v>0.0002553321678321688</c:v>
                </c:pt>
                <c:pt idx="41">
                  <c:v>0.000233537296037296</c:v>
                </c:pt>
                <c:pt idx="42">
                  <c:v>0.0005386363636363657</c:v>
                </c:pt>
                <c:pt idx="43">
                  <c:v>0.0004901515151515172</c:v>
                </c:pt>
                <c:pt idx="44">
                  <c:v>0.0002039918414918421</c:v>
                </c:pt>
                <c:pt idx="45">
                  <c:v>0.0003148310023310024</c:v>
                </c:pt>
                <c:pt idx="46">
                  <c:v>0.000287441724941725</c:v>
                </c:pt>
                <c:pt idx="47">
                  <c:v>0.0001213578088578096</c:v>
                </c:pt>
                <c:pt idx="48">
                  <c:v>4.801864801864866e-05</c:v>
                </c:pt>
                <c:pt idx="49">
                  <c:v>-7.048951048952388e-05</c:v>
                </c:pt>
                <c:pt idx="50">
                  <c:v>-0.0001796328671328793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strRef>
              <c:f>testederiv1!$A$2:$A$52</c:f>
              <c:strCache>
                <c:ptCount val="51"/>
                <c:pt idx="0">
                  <c:v>nm</c:v>
                </c:pt>
                <c:pt idx="1">
                  <c:v>200</c:v>
                </c:pt>
                <c:pt idx="2">
                  <c:v>204</c:v>
                </c:pt>
                <c:pt idx="3">
                  <c:v>208</c:v>
                </c:pt>
                <c:pt idx="4">
                  <c:v>212</c:v>
                </c:pt>
                <c:pt idx="5">
                  <c:v>216</c:v>
                </c:pt>
                <c:pt idx="6">
                  <c:v>220</c:v>
                </c:pt>
                <c:pt idx="7">
                  <c:v>224</c:v>
                </c:pt>
                <c:pt idx="8">
                  <c:v>228</c:v>
                </c:pt>
                <c:pt idx="9">
                  <c:v>232</c:v>
                </c:pt>
                <c:pt idx="10">
                  <c:v>236</c:v>
                </c:pt>
                <c:pt idx="11">
                  <c:v>240</c:v>
                </c:pt>
                <c:pt idx="12">
                  <c:v>244</c:v>
                </c:pt>
                <c:pt idx="13">
                  <c:v>248</c:v>
                </c:pt>
                <c:pt idx="14">
                  <c:v>252</c:v>
                </c:pt>
                <c:pt idx="15">
                  <c:v>256</c:v>
                </c:pt>
                <c:pt idx="16">
                  <c:v>260</c:v>
                </c:pt>
                <c:pt idx="17">
                  <c:v>264</c:v>
                </c:pt>
                <c:pt idx="18">
                  <c:v>268</c:v>
                </c:pt>
                <c:pt idx="19">
                  <c:v>272</c:v>
                </c:pt>
                <c:pt idx="20">
                  <c:v>276</c:v>
                </c:pt>
                <c:pt idx="21">
                  <c:v>280</c:v>
                </c:pt>
                <c:pt idx="22">
                  <c:v>284</c:v>
                </c:pt>
                <c:pt idx="23">
                  <c:v>288</c:v>
                </c:pt>
                <c:pt idx="24">
                  <c:v>292</c:v>
                </c:pt>
                <c:pt idx="25">
                  <c:v>296</c:v>
                </c:pt>
                <c:pt idx="26">
                  <c:v>300</c:v>
                </c:pt>
                <c:pt idx="27">
                  <c:v>304</c:v>
                </c:pt>
                <c:pt idx="28">
                  <c:v>308</c:v>
                </c:pt>
                <c:pt idx="29">
                  <c:v>312</c:v>
                </c:pt>
                <c:pt idx="30">
                  <c:v>316</c:v>
                </c:pt>
                <c:pt idx="31">
                  <c:v>320</c:v>
                </c:pt>
                <c:pt idx="32">
                  <c:v>324</c:v>
                </c:pt>
                <c:pt idx="33">
                  <c:v>328</c:v>
                </c:pt>
                <c:pt idx="34">
                  <c:v>332</c:v>
                </c:pt>
                <c:pt idx="35">
                  <c:v>336</c:v>
                </c:pt>
                <c:pt idx="36">
                  <c:v>340</c:v>
                </c:pt>
                <c:pt idx="37">
                  <c:v>344</c:v>
                </c:pt>
                <c:pt idx="38">
                  <c:v>348</c:v>
                </c:pt>
                <c:pt idx="39">
                  <c:v>352</c:v>
                </c:pt>
                <c:pt idx="40">
                  <c:v>356</c:v>
                </c:pt>
                <c:pt idx="41">
                  <c:v>360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380</c:v>
                </c:pt>
                <c:pt idx="47">
                  <c:v>384</c:v>
                </c:pt>
                <c:pt idx="48">
                  <c:v>388</c:v>
                </c:pt>
                <c:pt idx="49">
                  <c:v>392</c:v>
                </c:pt>
                <c:pt idx="50">
                  <c:v>396</c:v>
                </c:pt>
              </c:strCache>
            </c:strRef>
          </c:xVal>
          <c:yVal>
            <c:numRef>
              <c:f>testederiv1!$X$2:$X$52</c:f>
              <c:numCache>
                <c:formatCode>General</c:formatCode>
                <c:ptCount val="51"/>
                <c:pt idx="0">
                  <c:v>0</c:v>
                </c:pt>
                <c:pt idx="1">
                  <c:v>0.02172328671328674</c:v>
                </c:pt>
                <c:pt idx="2">
                  <c:v>0.01338307109557114</c:v>
                </c:pt>
                <c:pt idx="3">
                  <c:v>0.0002632983682983904</c:v>
                </c:pt>
                <c:pt idx="4">
                  <c:v>-0.003720192307692319</c:v>
                </c:pt>
                <c:pt idx="5">
                  <c:v>-0.002212470862470869</c:v>
                </c:pt>
                <c:pt idx="6">
                  <c:v>-0.001278205128205132</c:v>
                </c:pt>
                <c:pt idx="7">
                  <c:v>-0.00129367715617716</c:v>
                </c:pt>
                <c:pt idx="8">
                  <c:v>-0.001151515151515155</c:v>
                </c:pt>
                <c:pt idx="9">
                  <c:v>-0.0005260780885780899</c:v>
                </c:pt>
                <c:pt idx="10">
                  <c:v>-0.0002390442890442899</c:v>
                </c:pt>
                <c:pt idx="11">
                  <c:v>-0.0001239219114219118</c:v>
                </c:pt>
                <c:pt idx="12">
                  <c:v>-5.078671328671348e-05</c:v>
                </c:pt>
                <c:pt idx="13">
                  <c:v>5.477855477855481e-06</c:v>
                </c:pt>
                <c:pt idx="14">
                  <c:v>-2.593240093239947e-06</c:v>
                </c:pt>
                <c:pt idx="15">
                  <c:v>7.808857808857834e-05</c:v>
                </c:pt>
                <c:pt idx="16">
                  <c:v>0.0002288170163170168</c:v>
                </c:pt>
                <c:pt idx="17">
                  <c:v>-6.232517482517496e-05</c:v>
                </c:pt>
                <c:pt idx="18">
                  <c:v>-0.0003278263403263414</c:v>
                </c:pt>
                <c:pt idx="19">
                  <c:v>-0.0002332167832167838</c:v>
                </c:pt>
                <c:pt idx="20">
                  <c:v>-0.000118764568764569</c:v>
                </c:pt>
                <c:pt idx="21">
                  <c:v>-0.0001042540792540799</c:v>
                </c:pt>
                <c:pt idx="22">
                  <c:v>-7.625291375291401e-05</c:v>
                </c:pt>
                <c:pt idx="23">
                  <c:v>0.0001002039627039631</c:v>
                </c:pt>
                <c:pt idx="24">
                  <c:v>5.65268065268079e-06</c:v>
                </c:pt>
                <c:pt idx="25">
                  <c:v>-0.0001289044289044293</c:v>
                </c:pt>
                <c:pt idx="26">
                  <c:v>3.819930069930079e-05</c:v>
                </c:pt>
                <c:pt idx="27">
                  <c:v>0.0001179778554778561</c:v>
                </c:pt>
                <c:pt idx="28">
                  <c:v>7.060023310023322e-05</c:v>
                </c:pt>
                <c:pt idx="29">
                  <c:v>6.736596736596728e-05</c:v>
                </c:pt>
                <c:pt idx="30">
                  <c:v>0.0003040501165501176</c:v>
                </c:pt>
                <c:pt idx="31">
                  <c:v>0.0003295163170163181</c:v>
                </c:pt>
                <c:pt idx="32">
                  <c:v>0.0001556235431235437</c:v>
                </c:pt>
                <c:pt idx="33">
                  <c:v>0.0002281759906759915</c:v>
                </c:pt>
                <c:pt idx="34">
                  <c:v>0.000345075757575758</c:v>
                </c:pt>
                <c:pt idx="35">
                  <c:v>0.0004731060606060619</c:v>
                </c:pt>
                <c:pt idx="36">
                  <c:v>0.0004967948717948738</c:v>
                </c:pt>
                <c:pt idx="37">
                  <c:v>0.0004266608391608408</c:v>
                </c:pt>
                <c:pt idx="38">
                  <c:v>0.0003035256410256421</c:v>
                </c:pt>
                <c:pt idx="39">
                  <c:v>0.000339219114219115</c:v>
                </c:pt>
                <c:pt idx="40">
                  <c:v>0.0004129079254079266</c:v>
                </c:pt>
                <c:pt idx="41">
                  <c:v>0.0002615675990675997</c:v>
                </c:pt>
                <c:pt idx="42">
                  <c:v>0.0003324592074592089</c:v>
                </c:pt>
                <c:pt idx="43">
                  <c:v>0.0004341200466200482</c:v>
                </c:pt>
                <c:pt idx="44">
                  <c:v>0.0003699592074592074</c:v>
                </c:pt>
                <c:pt idx="45">
                  <c:v>0.0002899184149184157</c:v>
                </c:pt>
                <c:pt idx="46">
                  <c:v>0.0001414335664335674</c:v>
                </c:pt>
                <c:pt idx="47">
                  <c:v>-1.165501165501133e-05</c:v>
                </c:pt>
                <c:pt idx="48">
                  <c:v>-2.896270396270367e-05</c:v>
                </c:pt>
                <c:pt idx="49">
                  <c:v>-9.207459207580607e-07</c:v>
                </c:pt>
                <c:pt idx="50">
                  <c:v>-1.220862470863258e-05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400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testederiv2!$B$2:$B$51</c:f>
              <c:numCache>
                <c:formatCode>General</c:formatCode>
                <c:ptCount val="50"/>
                <c:pt idx="0">
                  <c:v>0</c:v>
                </c:pt>
                <c:pt idx="1">
                  <c:v>0.0001418881118880992</c:v>
                </c:pt>
                <c:pt idx="2">
                  <c:v>0.001709259906759905</c:v>
                </c:pt>
                <c:pt idx="3">
                  <c:v>0.002111596736596743</c:v>
                </c:pt>
                <c:pt idx="4">
                  <c:v>0.0007603438228438251</c:v>
                </c:pt>
                <c:pt idx="5">
                  <c:v>0.0003425116550116561</c:v>
                </c:pt>
                <c:pt idx="6">
                  <c:v>-7.403846153846176e-05</c:v>
                </c:pt>
                <c:pt idx="7">
                  <c:v>-0.0003620920745920756</c:v>
                </c:pt>
                <c:pt idx="8">
                  <c:v>-0.0002467365967365975</c:v>
                </c:pt>
                <c:pt idx="9">
                  <c:v>5.635198135198151e-05</c:v>
                </c:pt>
                <c:pt idx="10">
                  <c:v>0.0001698717948717954</c:v>
                </c:pt>
                <c:pt idx="11">
                  <c:v>0.0001706002331002336</c:v>
                </c:pt>
                <c:pt idx="12">
                  <c:v>0.0001527972027972032</c:v>
                </c:pt>
                <c:pt idx="13">
                  <c:v>0.0001208041958041961</c:v>
                </c:pt>
                <c:pt idx="14">
                  <c:v>0.0001011363636363639</c:v>
                </c:pt>
                <c:pt idx="15">
                  <c:v>0.0001818181818181824</c:v>
                </c:pt>
                <c:pt idx="16">
                  <c:v>0.0002137529137529144</c:v>
                </c:pt>
                <c:pt idx="17">
                  <c:v>0.0001995046620046625</c:v>
                </c:pt>
                <c:pt idx="18">
                  <c:v>0.0001527972027972033</c:v>
                </c:pt>
                <c:pt idx="19">
                  <c:v>8.586829836829867e-05</c:v>
                </c:pt>
                <c:pt idx="20">
                  <c:v>0.0002594405594405601</c:v>
                </c:pt>
                <c:pt idx="21">
                  <c:v>0.0001222902097902101</c:v>
                </c:pt>
                <c:pt idx="22">
                  <c:v>-0.0001724358974358978</c:v>
                </c:pt>
                <c:pt idx="23">
                  <c:v>3.120629370629375e-05</c:v>
                </c:pt>
                <c:pt idx="24">
                  <c:v>-8.88694638694641e-05</c:v>
                </c:pt>
                <c:pt idx="25">
                  <c:v>-0.0002648018648018655</c:v>
                </c:pt>
                <c:pt idx="26">
                  <c:v>-6.812354312354338e-05</c:v>
                </c:pt>
                <c:pt idx="27">
                  <c:v>-1.013986013986021e-05</c:v>
                </c:pt>
                <c:pt idx="28">
                  <c:v>-2.450466200466209e-05</c:v>
                </c:pt>
                <c:pt idx="29">
                  <c:v>2.957459207459214e-05</c:v>
                </c:pt>
                <c:pt idx="30">
                  <c:v>0.0001349067599067603</c:v>
                </c:pt>
                <c:pt idx="31">
                  <c:v>-2.316433566433563e-05</c:v>
                </c:pt>
                <c:pt idx="32">
                  <c:v>-0.0002506118881118889</c:v>
                </c:pt>
                <c:pt idx="33">
                  <c:v>-7.756410256410285e-05</c:v>
                </c:pt>
                <c:pt idx="34">
                  <c:v>0.0001356934731934736</c:v>
                </c:pt>
                <c:pt idx="35">
                  <c:v>6.115967365967392e-05</c:v>
                </c:pt>
                <c:pt idx="36">
                  <c:v>2.4446386946387e-05</c:v>
                </c:pt>
                <c:pt idx="37">
                  <c:v>-5.944055944056051e-06</c:v>
                </c:pt>
                <c:pt idx="38">
                  <c:v>3.901515151515165e-05</c:v>
                </c:pt>
                <c:pt idx="39">
                  <c:v>0.0001041958041958046</c:v>
                </c:pt>
                <c:pt idx="40">
                  <c:v>-4.927156177156192e-05</c:v>
                </c:pt>
                <c:pt idx="41">
                  <c:v>-8.141025641025671e-05</c:v>
                </c:pt>
                <c:pt idx="42">
                  <c:v>3.487762237762247e-05</c:v>
                </c:pt>
                <c:pt idx="43">
                  <c:v>7.33100233100235e-05</c:v>
                </c:pt>
                <c:pt idx="44">
                  <c:v>-6.101398601398618e-05</c:v>
                </c:pt>
                <c:pt idx="45">
                  <c:v>-0.0001074883449883453</c:v>
                </c:pt>
                <c:pt idx="46">
                  <c:v>4.979603729603742e-05</c:v>
                </c:pt>
                <c:pt idx="47">
                  <c:v>3.461538461538473e-05</c:v>
                </c:pt>
                <c:pt idx="48">
                  <c:v>-2.581585081585082e-05</c:v>
                </c:pt>
                <c:pt idx="49">
                  <c:v>2.011655011654914e-05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testederiv2!$C$2:$C$51</c:f>
              <c:numCache>
                <c:formatCode>General</c:formatCode>
                <c:ptCount val="50"/>
                <c:pt idx="0">
                  <c:v>0</c:v>
                </c:pt>
                <c:pt idx="1">
                  <c:v>0.009116037296037268</c:v>
                </c:pt>
                <c:pt idx="2">
                  <c:v>0.008551491841491839</c:v>
                </c:pt>
                <c:pt idx="3">
                  <c:v>0.004517948717948732</c:v>
                </c:pt>
                <c:pt idx="4">
                  <c:v>0.0008175407925407954</c:v>
                </c:pt>
                <c:pt idx="5">
                  <c:v>0.0004959207459207474</c:v>
                </c:pt>
                <c:pt idx="6">
                  <c:v>8.615967365967389e-05</c:v>
                </c:pt>
                <c:pt idx="7">
                  <c:v>-0.000436713286713288</c:v>
                </c:pt>
                <c:pt idx="8">
                  <c:v>-0.0003397435897435907</c:v>
                </c:pt>
                <c:pt idx="9">
                  <c:v>0.0001796037296037302</c:v>
                </c:pt>
                <c:pt idx="10">
                  <c:v>0.0004196678321678334</c:v>
                </c:pt>
                <c:pt idx="11">
                  <c:v>0.0003531759906759917</c:v>
                </c:pt>
                <c:pt idx="12">
                  <c:v>0.0003039335664335673</c:v>
                </c:pt>
                <c:pt idx="13">
                  <c:v>0.00022937062937063</c:v>
                </c:pt>
                <c:pt idx="14">
                  <c:v>0.0001104603729603734</c:v>
                </c:pt>
                <c:pt idx="15">
                  <c:v>0.0001726107226107232</c:v>
                </c:pt>
                <c:pt idx="16">
                  <c:v>0.0002742132867132875</c:v>
                </c:pt>
                <c:pt idx="17">
                  <c:v>0.0002507284382284389</c:v>
                </c:pt>
                <c:pt idx="18">
                  <c:v>0.0001807983682983688</c:v>
                </c:pt>
                <c:pt idx="19">
                  <c:v>0.0001567599067599072</c:v>
                </c:pt>
                <c:pt idx="20">
                  <c:v>0.0002404137529137536</c:v>
                </c:pt>
                <c:pt idx="21">
                  <c:v>0.0001297785547785552</c:v>
                </c:pt>
                <c:pt idx="22">
                  <c:v>3.869463869463899e-05</c:v>
                </c:pt>
                <c:pt idx="23">
                  <c:v>0.0001373251748251752</c:v>
                </c:pt>
                <c:pt idx="24">
                  <c:v>-7.572843822843873e-05</c:v>
                </c:pt>
                <c:pt idx="25">
                  <c:v>-0.0002179778554778561</c:v>
                </c:pt>
                <c:pt idx="26">
                  <c:v>-6.503496503496519e-05</c:v>
                </c:pt>
                <c:pt idx="27">
                  <c:v>5.518648018648046e-05</c:v>
                </c:pt>
                <c:pt idx="28">
                  <c:v>5.71095571095582e-06</c:v>
                </c:pt>
                <c:pt idx="29">
                  <c:v>1.60256410256421e-06</c:v>
                </c:pt>
                <c:pt idx="30">
                  <c:v>0.0001401223776223777</c:v>
                </c:pt>
                <c:pt idx="31">
                  <c:v>2.651515151514978e-06</c:v>
                </c:pt>
                <c:pt idx="32">
                  <c:v>-0.0001083624708624708</c:v>
                </c:pt>
                <c:pt idx="33">
                  <c:v>-5.320512820512833e-05</c:v>
                </c:pt>
                <c:pt idx="34">
                  <c:v>-6.456876456876473e-05</c:v>
                </c:pt>
                <c:pt idx="35">
                  <c:v>-2.319347319347325e-05</c:v>
                </c:pt>
                <c:pt idx="36">
                  <c:v>-5.209790209790232e-05</c:v>
                </c:pt>
                <c:pt idx="37">
                  <c:v>-0.0001300990675990679</c:v>
                </c:pt>
                <c:pt idx="38">
                  <c:v>-9.466783216783236e-05</c:v>
                </c:pt>
                <c:pt idx="39">
                  <c:v>0.0001099941724941728</c:v>
                </c:pt>
                <c:pt idx="40">
                  <c:v>-1.165501165501155e-06</c:v>
                </c:pt>
                <c:pt idx="41">
                  <c:v>-0.0001748834498834504</c:v>
                </c:pt>
                <c:pt idx="42">
                  <c:v>-9.932983682983719e-05</c:v>
                </c:pt>
                <c:pt idx="43">
                  <c:v>-9.353146853146861e-06</c:v>
                </c:pt>
                <c:pt idx="44">
                  <c:v>-6.410256410256622e-07</c:v>
                </c:pt>
                <c:pt idx="45">
                  <c:v>-7.039627039627072e-05</c:v>
                </c:pt>
                <c:pt idx="46">
                  <c:v>-3.467365967365992e-05</c:v>
                </c:pt>
                <c:pt idx="47">
                  <c:v>-0.000187587412587413</c:v>
                </c:pt>
                <c:pt idx="48">
                  <c:v>-0.0002024766899766904</c:v>
                </c:pt>
                <c:pt idx="49">
                  <c:v>5.234848484848332e-05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testederiv2!$D$2:$D$51</c:f>
              <c:numCache>
                <c:formatCode>General</c:formatCode>
                <c:ptCount val="50"/>
                <c:pt idx="0">
                  <c:v>0</c:v>
                </c:pt>
                <c:pt idx="1">
                  <c:v>0.01452284382284385</c:v>
                </c:pt>
                <c:pt idx="2">
                  <c:v>0.008532167832167847</c:v>
                </c:pt>
                <c:pt idx="3">
                  <c:v>-0.000158071095571095</c:v>
                </c:pt>
                <c:pt idx="4">
                  <c:v>-0.00221445221445222</c:v>
                </c:pt>
                <c:pt idx="5">
                  <c:v>-0.00114356060606061</c:v>
                </c:pt>
                <c:pt idx="6">
                  <c:v>-0.000826515151515154</c:v>
                </c:pt>
                <c:pt idx="7">
                  <c:v>-0.0009889860139860168</c:v>
                </c:pt>
                <c:pt idx="8">
                  <c:v>-0.0006148892773892792</c:v>
                </c:pt>
                <c:pt idx="9">
                  <c:v>-0.0001203379953379957</c:v>
                </c:pt>
                <c:pt idx="10">
                  <c:v>-2.48251748251749e-05</c:v>
                </c:pt>
                <c:pt idx="11">
                  <c:v>-3.671328671328678e-06</c:v>
                </c:pt>
                <c:pt idx="12">
                  <c:v>2.20279720279721e-05</c:v>
                </c:pt>
                <c:pt idx="13">
                  <c:v>0.00010719696969697</c:v>
                </c:pt>
                <c:pt idx="14">
                  <c:v>0.0001348776223776228</c:v>
                </c:pt>
                <c:pt idx="15">
                  <c:v>0.000165996503496504</c:v>
                </c:pt>
                <c:pt idx="16">
                  <c:v>0.000175029137529138</c:v>
                </c:pt>
                <c:pt idx="17">
                  <c:v>0.0001155303030303034</c:v>
                </c:pt>
                <c:pt idx="18">
                  <c:v>3.572261072261091e-05</c:v>
                </c:pt>
                <c:pt idx="19">
                  <c:v>3.30419580419582e-05</c:v>
                </c:pt>
                <c:pt idx="20">
                  <c:v>0.000133624708624709</c:v>
                </c:pt>
                <c:pt idx="21">
                  <c:v>1.98135198135199e-05</c:v>
                </c:pt>
                <c:pt idx="22">
                  <c:v>-5.451631701631723e-05</c:v>
                </c:pt>
                <c:pt idx="23">
                  <c:v>2.974941724941728e-05</c:v>
                </c:pt>
                <c:pt idx="24">
                  <c:v>-0.000107750582750583</c:v>
                </c:pt>
                <c:pt idx="25">
                  <c:v>-0.0001185897435897439</c:v>
                </c:pt>
                <c:pt idx="26">
                  <c:v>8.671328671328699e-05</c:v>
                </c:pt>
                <c:pt idx="27">
                  <c:v>0.0001085081585081588</c:v>
                </c:pt>
                <c:pt idx="28">
                  <c:v>1.593822843822847e-05</c:v>
                </c:pt>
                <c:pt idx="29">
                  <c:v>6.500582750582778e-05</c:v>
                </c:pt>
                <c:pt idx="30">
                  <c:v>0.0001736305361305366</c:v>
                </c:pt>
                <c:pt idx="31">
                  <c:v>9.283216783216792e-05</c:v>
                </c:pt>
                <c:pt idx="32">
                  <c:v>3.688811188811206e-05</c:v>
                </c:pt>
                <c:pt idx="33">
                  <c:v>4.035547785547801e-05</c:v>
                </c:pt>
                <c:pt idx="34">
                  <c:v>0.000113257575757576</c:v>
                </c:pt>
                <c:pt idx="35">
                  <c:v>0.0002392482517482525</c:v>
                </c:pt>
                <c:pt idx="36">
                  <c:v>0.0001912878787878793</c:v>
                </c:pt>
                <c:pt idx="37">
                  <c:v>8.231351981352023e-05</c:v>
                </c:pt>
                <c:pt idx="38">
                  <c:v>0.0002241258741258747</c:v>
                </c:pt>
                <c:pt idx="39">
                  <c:v>0.0002239219114219119</c:v>
                </c:pt>
                <c:pt idx="40">
                  <c:v>-7.4504662004662e-05</c:v>
                </c:pt>
                <c:pt idx="41">
                  <c:v>-8.863636363636387e-05</c:v>
                </c:pt>
                <c:pt idx="42">
                  <c:v>0.0001591491841491845</c:v>
                </c:pt>
                <c:pt idx="43">
                  <c:v>0.0003111013986013995</c:v>
                </c:pt>
                <c:pt idx="44">
                  <c:v>0.0001527972027972032</c:v>
                </c:pt>
                <c:pt idx="45">
                  <c:v>9.053030303030345e-05</c:v>
                </c:pt>
                <c:pt idx="46">
                  <c:v>0.0001439976689976696</c:v>
                </c:pt>
                <c:pt idx="47">
                  <c:v>-6.34324009324012e-05</c:v>
                </c:pt>
                <c:pt idx="48">
                  <c:v>-7.613636363636394e-05</c:v>
                </c:pt>
                <c:pt idx="49">
                  <c:v>7.833333333333e-05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testederiv2!$E$2:$E$51</c:f>
              <c:numCache>
                <c:formatCode>General</c:formatCode>
                <c:ptCount val="50"/>
                <c:pt idx="0">
                  <c:v>0</c:v>
                </c:pt>
                <c:pt idx="1">
                  <c:v>0.01218417249417253</c:v>
                </c:pt>
                <c:pt idx="2">
                  <c:v>0.006373205128205148</c:v>
                </c:pt>
                <c:pt idx="3">
                  <c:v>-0.001347902097902101</c:v>
                </c:pt>
                <c:pt idx="4">
                  <c:v>-0.002585139860139868</c:v>
                </c:pt>
                <c:pt idx="5">
                  <c:v>-0.00140087412587413</c:v>
                </c:pt>
                <c:pt idx="6">
                  <c:v>-0.0009831876456876487</c:v>
                </c:pt>
                <c:pt idx="7">
                  <c:v>-0.001240879953379957</c:v>
                </c:pt>
                <c:pt idx="8">
                  <c:v>-0.0009111013986014012</c:v>
                </c:pt>
                <c:pt idx="9">
                  <c:v>-0.0002422202797202805</c:v>
                </c:pt>
                <c:pt idx="10">
                  <c:v>1.52680652680653e-05</c:v>
                </c:pt>
                <c:pt idx="11">
                  <c:v>8.444055944055968e-05</c:v>
                </c:pt>
                <c:pt idx="12">
                  <c:v>7.057109557109578e-05</c:v>
                </c:pt>
                <c:pt idx="13">
                  <c:v>3.583916083916118e-06</c:v>
                </c:pt>
                <c:pt idx="14">
                  <c:v>9.495920745920774e-05</c:v>
                </c:pt>
                <c:pt idx="15">
                  <c:v>0.000224358974358975</c:v>
                </c:pt>
                <c:pt idx="16">
                  <c:v>0.0001783508158508163</c:v>
                </c:pt>
                <c:pt idx="17">
                  <c:v>0.0001072843822843826</c:v>
                </c:pt>
                <c:pt idx="18">
                  <c:v>-6.512237762237773e-05</c:v>
                </c:pt>
                <c:pt idx="19">
                  <c:v>-2.928321678321688e-05</c:v>
                </c:pt>
                <c:pt idx="20">
                  <c:v>0.0001782925407925413</c:v>
                </c:pt>
                <c:pt idx="21">
                  <c:v>6.83275058275061e-05</c:v>
                </c:pt>
                <c:pt idx="22">
                  <c:v>-4.801864801864817e-05</c:v>
                </c:pt>
                <c:pt idx="23">
                  <c:v>8.009906759906782e-05</c:v>
                </c:pt>
                <c:pt idx="24">
                  <c:v>-3.790792540792548e-05</c:v>
                </c:pt>
                <c:pt idx="25">
                  <c:v>-0.0001070804195804198</c:v>
                </c:pt>
                <c:pt idx="26">
                  <c:v>0.00011969696969697</c:v>
                </c:pt>
                <c:pt idx="27">
                  <c:v>0.0002053030303030308</c:v>
                </c:pt>
                <c:pt idx="28">
                  <c:v>0.0001338869463869467</c:v>
                </c:pt>
                <c:pt idx="29">
                  <c:v>8.05069930069933e-05</c:v>
                </c:pt>
                <c:pt idx="30">
                  <c:v>0.0002005244755244762</c:v>
                </c:pt>
                <c:pt idx="31">
                  <c:v>0.0001714160839160844</c:v>
                </c:pt>
                <c:pt idx="32">
                  <c:v>4.79895104895106e-05</c:v>
                </c:pt>
                <c:pt idx="33">
                  <c:v>9.717365967365998e-05</c:v>
                </c:pt>
                <c:pt idx="34">
                  <c:v>0.0001676573426573432</c:v>
                </c:pt>
                <c:pt idx="35">
                  <c:v>0.0002433275058275064</c:v>
                </c:pt>
                <c:pt idx="36">
                  <c:v>0.0002667249417249425</c:v>
                </c:pt>
                <c:pt idx="37">
                  <c:v>0.0001432109557109565</c:v>
                </c:pt>
                <c:pt idx="38">
                  <c:v>0.0001617424242424249</c:v>
                </c:pt>
                <c:pt idx="39">
                  <c:v>0.0003046911421911427</c:v>
                </c:pt>
                <c:pt idx="40">
                  <c:v>0.0001858100233100238</c:v>
                </c:pt>
                <c:pt idx="41">
                  <c:v>0.0001776223776223784</c:v>
                </c:pt>
                <c:pt idx="42">
                  <c:v>0.000299854312354313</c:v>
                </c:pt>
                <c:pt idx="43">
                  <c:v>0.0002516317016317024</c:v>
                </c:pt>
                <c:pt idx="44">
                  <c:v>7.357226107226151e-05</c:v>
                </c:pt>
                <c:pt idx="45">
                  <c:v>-4.379370629370655e-05</c:v>
                </c:pt>
                <c:pt idx="46">
                  <c:v>0.0001161130536130538</c:v>
                </c:pt>
                <c:pt idx="47">
                  <c:v>7.666083916083944e-05</c:v>
                </c:pt>
                <c:pt idx="48">
                  <c:v>-3.601398601398628e-05</c:v>
                </c:pt>
                <c:pt idx="49">
                  <c:v>6.7634032634027e-05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testederiv2!$F$2:$F$51</c:f>
              <c:numCache>
                <c:formatCode>General</c:formatCode>
                <c:ptCount val="50"/>
                <c:pt idx="0">
                  <c:v>0</c:v>
                </c:pt>
                <c:pt idx="1">
                  <c:v>0.01520540792540801</c:v>
                </c:pt>
                <c:pt idx="2">
                  <c:v>0.005944428904428941</c:v>
                </c:pt>
                <c:pt idx="3">
                  <c:v>-0.004523659673659686</c:v>
                </c:pt>
                <c:pt idx="4">
                  <c:v>-0.004595075757575771</c:v>
                </c:pt>
                <c:pt idx="5">
                  <c:v>-0.002520629370629378</c:v>
                </c:pt>
                <c:pt idx="6">
                  <c:v>-0.001533916083916088</c:v>
                </c:pt>
                <c:pt idx="7">
                  <c:v>-0.001504574592074597</c:v>
                </c:pt>
                <c:pt idx="8">
                  <c:v>-0.001060955710955715</c:v>
                </c:pt>
                <c:pt idx="9">
                  <c:v>-0.0005224067599067614</c:v>
                </c:pt>
                <c:pt idx="10">
                  <c:v>-0.0003154720279720288</c:v>
                </c:pt>
                <c:pt idx="11">
                  <c:v>-0.000202768065268066</c:v>
                </c:pt>
                <c:pt idx="12">
                  <c:v>-0.0001383449883449888</c:v>
                </c:pt>
                <c:pt idx="13">
                  <c:v>1.456876456876416e-06</c:v>
                </c:pt>
                <c:pt idx="14">
                  <c:v>4.35314685314687e-05</c:v>
                </c:pt>
                <c:pt idx="15">
                  <c:v>8.837412587412623e-05</c:v>
                </c:pt>
                <c:pt idx="16">
                  <c:v>8.324592074592093e-05</c:v>
                </c:pt>
                <c:pt idx="17">
                  <c:v>-0.0001737470862470869</c:v>
                </c:pt>
                <c:pt idx="18">
                  <c:v>-0.0003752331002331013</c:v>
                </c:pt>
                <c:pt idx="19">
                  <c:v>-0.0002365967365967373</c:v>
                </c:pt>
                <c:pt idx="20">
                  <c:v>-4.399766899766981e-06</c:v>
                </c:pt>
                <c:pt idx="21">
                  <c:v>-0.0001243006993006995</c:v>
                </c:pt>
                <c:pt idx="22">
                  <c:v>-0.0001712121212121215</c:v>
                </c:pt>
                <c:pt idx="23">
                  <c:v>2.089160839160845e-05</c:v>
                </c:pt>
                <c:pt idx="24">
                  <c:v>-9.723193473193522e-05</c:v>
                </c:pt>
                <c:pt idx="25">
                  <c:v>-9.49009324009327e-05</c:v>
                </c:pt>
                <c:pt idx="26">
                  <c:v>-1.092657342657345e-05</c:v>
                </c:pt>
                <c:pt idx="27">
                  <c:v>9.673659673659638e-06</c:v>
                </c:pt>
                <c:pt idx="28">
                  <c:v>8.543123543123588e-05</c:v>
                </c:pt>
                <c:pt idx="29">
                  <c:v>0.0001403263403263408</c:v>
                </c:pt>
                <c:pt idx="30">
                  <c:v>0.0002908508158508169</c:v>
                </c:pt>
                <c:pt idx="31">
                  <c:v>0.0003029428904428914</c:v>
                </c:pt>
                <c:pt idx="32">
                  <c:v>0.0002962995337995344</c:v>
                </c:pt>
                <c:pt idx="33">
                  <c:v>0.0003140151515151526</c:v>
                </c:pt>
                <c:pt idx="34">
                  <c:v>0.0003808566433566446</c:v>
                </c:pt>
                <c:pt idx="35">
                  <c:v>0.0005401806526806538</c:v>
                </c:pt>
                <c:pt idx="36">
                  <c:v>0.0004406759906759919</c:v>
                </c:pt>
                <c:pt idx="37">
                  <c:v>0.0002669289044289059</c:v>
                </c:pt>
                <c:pt idx="38">
                  <c:v>0.0004157634032634049</c:v>
                </c:pt>
                <c:pt idx="39">
                  <c:v>0.0005536130536130546</c:v>
                </c:pt>
                <c:pt idx="40">
                  <c:v>0.0004085664335664345</c:v>
                </c:pt>
                <c:pt idx="41">
                  <c:v>0.0003986596736596749</c:v>
                </c:pt>
                <c:pt idx="42">
                  <c:v>0.0004423076923076941</c:v>
                </c:pt>
                <c:pt idx="43">
                  <c:v>0.0004453088578088597</c:v>
                </c:pt>
                <c:pt idx="44">
                  <c:v>0.0002625000000000006</c:v>
                </c:pt>
                <c:pt idx="45">
                  <c:v>0.0001593240093240092</c:v>
                </c:pt>
                <c:pt idx="46">
                  <c:v>0.0002482808857808862</c:v>
                </c:pt>
                <c:pt idx="47">
                  <c:v>3.094405594405557e-05</c:v>
                </c:pt>
                <c:pt idx="48">
                  <c:v>-9.364801864801889e-05</c:v>
                </c:pt>
                <c:pt idx="49">
                  <c:v>-5.606060606061503e-05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testederiv2!$G$2:$G$51</c:f>
              <c:numCache>
                <c:formatCode>General</c:formatCode>
                <c:ptCount val="50"/>
                <c:pt idx="0">
                  <c:v>0</c:v>
                </c:pt>
                <c:pt idx="1">
                  <c:v>0.01324275058275065</c:v>
                </c:pt>
                <c:pt idx="2">
                  <c:v>0.005497511655011686</c:v>
                </c:pt>
                <c:pt idx="3">
                  <c:v>-0.003603234265734275</c:v>
                </c:pt>
                <c:pt idx="4">
                  <c:v>-0.004034411421911435</c:v>
                </c:pt>
                <c:pt idx="5">
                  <c:v>-0.002208682983682991</c:v>
                </c:pt>
                <c:pt idx="6">
                  <c:v>-0.001236742424242428</c:v>
                </c:pt>
                <c:pt idx="7">
                  <c:v>-0.00128825757575758</c:v>
                </c:pt>
                <c:pt idx="8">
                  <c:v>-0.0009691142191142221</c:v>
                </c:pt>
                <c:pt idx="9">
                  <c:v>-0.0004016608391608401</c:v>
                </c:pt>
                <c:pt idx="10">
                  <c:v>-0.0002291083916083924</c:v>
                </c:pt>
                <c:pt idx="11">
                  <c:v>-0.0001874125874125878</c:v>
                </c:pt>
                <c:pt idx="12">
                  <c:v>-0.0001691724941724946</c:v>
                </c:pt>
                <c:pt idx="13">
                  <c:v>-4.761072261072257e-05</c:v>
                </c:pt>
                <c:pt idx="14">
                  <c:v>2.569930069930065e-05</c:v>
                </c:pt>
                <c:pt idx="15">
                  <c:v>0.0001111305361305363</c:v>
                </c:pt>
                <c:pt idx="16">
                  <c:v>7.211538461538488e-05</c:v>
                </c:pt>
                <c:pt idx="17">
                  <c:v>-0.0001657925407925413</c:v>
                </c:pt>
                <c:pt idx="18">
                  <c:v>-0.0003283216783216791</c:v>
                </c:pt>
                <c:pt idx="19">
                  <c:v>-0.0002596736596736603</c:v>
                </c:pt>
                <c:pt idx="20">
                  <c:v>-6.652097902097934e-05</c:v>
                </c:pt>
                <c:pt idx="21">
                  <c:v>-6.832750582750615e-05</c:v>
                </c:pt>
                <c:pt idx="22">
                  <c:v>-6.987179487179512e-05</c:v>
                </c:pt>
                <c:pt idx="23">
                  <c:v>-1.054778554778575e-05</c:v>
                </c:pt>
                <c:pt idx="24">
                  <c:v>-9.487179487179518e-05</c:v>
                </c:pt>
                <c:pt idx="25">
                  <c:v>-9.294871794871809e-05</c:v>
                </c:pt>
                <c:pt idx="26">
                  <c:v>3.956876456876466e-05</c:v>
                </c:pt>
                <c:pt idx="27">
                  <c:v>0.0001201340326340329</c:v>
                </c:pt>
                <c:pt idx="28">
                  <c:v>7.692307692307729e-05</c:v>
                </c:pt>
                <c:pt idx="29">
                  <c:v>0.0001921037296037302</c:v>
                </c:pt>
                <c:pt idx="30">
                  <c:v>0.0004361305361305374</c:v>
                </c:pt>
                <c:pt idx="31">
                  <c:v>0.0003140734265734276</c:v>
                </c:pt>
                <c:pt idx="32">
                  <c:v>0.0002862179487179493</c:v>
                </c:pt>
                <c:pt idx="33">
                  <c:v>0.0004089452214452228</c:v>
                </c:pt>
                <c:pt idx="34">
                  <c:v>0.0004617132867132884</c:v>
                </c:pt>
                <c:pt idx="35">
                  <c:v>0.0005118298368298382</c:v>
                </c:pt>
                <c:pt idx="36">
                  <c:v>0.000491608391608393</c:v>
                </c:pt>
                <c:pt idx="37">
                  <c:v>0.0004441142191142205</c:v>
                </c:pt>
                <c:pt idx="38">
                  <c:v>0.0004387237762237778</c:v>
                </c:pt>
                <c:pt idx="39">
                  <c:v>0.0005360431235431249</c:v>
                </c:pt>
                <c:pt idx="40">
                  <c:v>0.0004802156177156191</c:v>
                </c:pt>
                <c:pt idx="41">
                  <c:v>0.0004460372960372974</c:v>
                </c:pt>
                <c:pt idx="42">
                  <c:v>0.0005969114219114236</c:v>
                </c:pt>
                <c:pt idx="43">
                  <c:v>0.0005483974358974379</c:v>
                </c:pt>
                <c:pt idx="44">
                  <c:v>0.0003492715617715633</c:v>
                </c:pt>
                <c:pt idx="45">
                  <c:v>0.0003381410256410268</c:v>
                </c:pt>
                <c:pt idx="46">
                  <c:v>0.0003679778554778555</c:v>
                </c:pt>
                <c:pt idx="47">
                  <c:v>0.0001937937062937069</c:v>
                </c:pt>
                <c:pt idx="48">
                  <c:v>4.006410256410416e-05</c:v>
                </c:pt>
                <c:pt idx="49">
                  <c:v>6.796037296035937e-05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testederiv2!$H$2:$H$51</c:f>
              <c:numCache>
                <c:formatCode>General</c:formatCode>
                <c:ptCount val="50"/>
                <c:pt idx="0">
                  <c:v>0</c:v>
                </c:pt>
                <c:pt idx="1">
                  <c:v>0.01633969696969711</c:v>
                </c:pt>
                <c:pt idx="2">
                  <c:v>0.004112418414918471</c:v>
                </c:pt>
                <c:pt idx="3">
                  <c:v>-0.008650786713286739</c:v>
                </c:pt>
                <c:pt idx="4">
                  <c:v>-0.007395221445221466</c:v>
                </c:pt>
                <c:pt idx="5">
                  <c:v>-0.004241171328671341</c:v>
                </c:pt>
                <c:pt idx="6">
                  <c:v>-0.002578001165501173</c:v>
                </c:pt>
                <c:pt idx="7">
                  <c:v>-0.002181468531468538</c:v>
                </c:pt>
                <c:pt idx="8">
                  <c:v>-0.001601631701631707</c:v>
                </c:pt>
                <c:pt idx="9">
                  <c:v>-0.0009009906759906787</c:v>
                </c:pt>
                <c:pt idx="10">
                  <c:v>-0.0005386946386946399</c:v>
                </c:pt>
                <c:pt idx="11">
                  <c:v>-0.0003789627039627055</c:v>
                </c:pt>
                <c:pt idx="12">
                  <c:v>-0.0003411421911421924</c:v>
                </c:pt>
                <c:pt idx="13">
                  <c:v>-0.0001584207459207464</c:v>
                </c:pt>
                <c:pt idx="14">
                  <c:v>-1.462703962703919e-05</c:v>
                </c:pt>
                <c:pt idx="15">
                  <c:v>7.234848484848587e-05</c:v>
                </c:pt>
                <c:pt idx="16">
                  <c:v>8.129370629370632e-05</c:v>
                </c:pt>
                <c:pt idx="17">
                  <c:v>-0.0002667540792540804</c:v>
                </c:pt>
                <c:pt idx="18">
                  <c:v>-0.0005052156177156198</c:v>
                </c:pt>
                <c:pt idx="19">
                  <c:v>-0.0003484848484848497</c:v>
                </c:pt>
                <c:pt idx="20">
                  <c:v>-0.0001651223776223776</c:v>
                </c:pt>
                <c:pt idx="21">
                  <c:v>-0.0002531759906759913</c:v>
                </c:pt>
                <c:pt idx="22">
                  <c:v>-0.0002451048951048959</c:v>
                </c:pt>
                <c:pt idx="23">
                  <c:v>-6.124708624708646e-05</c:v>
                </c:pt>
                <c:pt idx="24">
                  <c:v>-0.000173426573426574</c:v>
                </c:pt>
                <c:pt idx="25">
                  <c:v>-0.0001953379953379957</c:v>
                </c:pt>
                <c:pt idx="26">
                  <c:v>-3.225524475524485e-05</c:v>
                </c:pt>
                <c:pt idx="27">
                  <c:v>3.085664335664325e-05</c:v>
                </c:pt>
                <c:pt idx="28">
                  <c:v>9.26282051282052e-05</c:v>
                </c:pt>
                <c:pt idx="29">
                  <c:v>0.0001282634032634036</c:v>
                </c:pt>
                <c:pt idx="30">
                  <c:v>0.0002460372960372968</c:v>
                </c:pt>
                <c:pt idx="31">
                  <c:v>0.0002893648018648027</c:v>
                </c:pt>
                <c:pt idx="32">
                  <c:v>0.0002513694638694645</c:v>
                </c:pt>
                <c:pt idx="33">
                  <c:v>0.0002820512820512831</c:v>
                </c:pt>
                <c:pt idx="34">
                  <c:v>0.0004084498834498844</c:v>
                </c:pt>
                <c:pt idx="35">
                  <c:v>0.0005384324009324029</c:v>
                </c:pt>
                <c:pt idx="36">
                  <c:v>0.0004494463869463886</c:v>
                </c:pt>
                <c:pt idx="37">
                  <c:v>0.0004500874125874131</c:v>
                </c:pt>
                <c:pt idx="38">
                  <c:v>0.0004951923076923098</c:v>
                </c:pt>
                <c:pt idx="39">
                  <c:v>0.0004620337995338017</c:v>
                </c:pt>
                <c:pt idx="40">
                  <c:v>0.000479487179487181</c:v>
                </c:pt>
                <c:pt idx="41">
                  <c:v>0.0004460955710955724</c:v>
                </c:pt>
                <c:pt idx="42">
                  <c:v>0.0004039918414918426</c:v>
                </c:pt>
                <c:pt idx="43">
                  <c:v>0.0004741550116550124</c:v>
                </c:pt>
                <c:pt idx="44">
                  <c:v>0.000257167832167832</c:v>
                </c:pt>
                <c:pt idx="45">
                  <c:v>0.000169784382284383</c:v>
                </c:pt>
                <c:pt idx="46">
                  <c:v>0.0002722610722610732</c:v>
                </c:pt>
                <c:pt idx="47">
                  <c:v>4.000582750582782e-05</c:v>
                </c:pt>
                <c:pt idx="48">
                  <c:v>-2.398018648018703e-05</c:v>
                </c:pt>
                <c:pt idx="49">
                  <c:v>-2.168414918415993e-05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0.02755713286713302</c:v>
                </c:pt>
                <c:pt idx="2">
                  <c:v>0.01255350815850823</c:v>
                </c:pt>
                <c:pt idx="3">
                  <c:v>-0.005958508158508177</c:v>
                </c:pt>
                <c:pt idx="4">
                  <c:v>-0.009215326340326364</c:v>
                </c:pt>
                <c:pt idx="5">
                  <c:v>-0.007911829836829861</c:v>
                </c:pt>
                <c:pt idx="6">
                  <c:v>-0.00638301282051284</c:v>
                </c:pt>
                <c:pt idx="7">
                  <c:v>-0.005330040792540808</c:v>
                </c:pt>
                <c:pt idx="8">
                  <c:v>-0.00354965034965036</c:v>
                </c:pt>
                <c:pt idx="9">
                  <c:v>-0.001779254079254084</c:v>
                </c:pt>
                <c:pt idx="10">
                  <c:v>-0.0008560897435897462</c:v>
                </c:pt>
                <c:pt idx="11">
                  <c:v>-0.000449592074592076</c:v>
                </c:pt>
                <c:pt idx="12">
                  <c:v>-0.000321561771561773</c:v>
                </c:pt>
                <c:pt idx="13">
                  <c:v>-0.0001523601398601402</c:v>
                </c:pt>
                <c:pt idx="14">
                  <c:v>-3.412004662004626e-05</c:v>
                </c:pt>
                <c:pt idx="15">
                  <c:v>9.781468531468553e-05</c:v>
                </c:pt>
                <c:pt idx="16">
                  <c:v>4.108391608391611e-05</c:v>
                </c:pt>
                <c:pt idx="17">
                  <c:v>-0.0002440850815850827</c:v>
                </c:pt>
                <c:pt idx="18">
                  <c:v>-0.0004428613053613069</c:v>
                </c:pt>
                <c:pt idx="19">
                  <c:v>-0.0003655885780885788</c:v>
                </c:pt>
                <c:pt idx="20">
                  <c:v>-0.0001479603729603732</c:v>
                </c:pt>
                <c:pt idx="21">
                  <c:v>-0.0001731934731934739</c:v>
                </c:pt>
                <c:pt idx="22">
                  <c:v>-0.0001687645687645694</c:v>
                </c:pt>
                <c:pt idx="23">
                  <c:v>-4.530885780885778e-05</c:v>
                </c:pt>
                <c:pt idx="24">
                  <c:v>-0.0001366258741258746</c:v>
                </c:pt>
                <c:pt idx="25">
                  <c:v>-0.0001944930069930077</c:v>
                </c:pt>
                <c:pt idx="26">
                  <c:v>-6.002331002330974e-06</c:v>
                </c:pt>
                <c:pt idx="27">
                  <c:v>7.902097902097926e-05</c:v>
                </c:pt>
                <c:pt idx="28">
                  <c:v>4.289044289044314e-05</c:v>
                </c:pt>
                <c:pt idx="29">
                  <c:v>0.0001316433566433571</c:v>
                </c:pt>
                <c:pt idx="30">
                  <c:v>0.0002844405594405602</c:v>
                </c:pt>
                <c:pt idx="31">
                  <c:v>0.0002132575757575767</c:v>
                </c:pt>
                <c:pt idx="32">
                  <c:v>0.0001909090909090914</c:v>
                </c:pt>
                <c:pt idx="33">
                  <c:v>0.0002107808857808862</c:v>
                </c:pt>
                <c:pt idx="34">
                  <c:v>0.0003421328671328683</c:v>
                </c:pt>
                <c:pt idx="35">
                  <c:v>0.000574504662004664</c:v>
                </c:pt>
                <c:pt idx="36">
                  <c:v>0.0004364219114219125</c:v>
                </c:pt>
                <c:pt idx="37">
                  <c:v>0.0003383158508158514</c:v>
                </c:pt>
                <c:pt idx="38">
                  <c:v>0.0003836829836829851</c:v>
                </c:pt>
                <c:pt idx="39">
                  <c:v>0.0003703088578088593</c:v>
                </c:pt>
                <c:pt idx="40">
                  <c:v>0.0002960081585081592</c:v>
                </c:pt>
                <c:pt idx="41">
                  <c:v>0.0003194347319347324</c:v>
                </c:pt>
                <c:pt idx="42">
                  <c:v>0.0004914044289044302</c:v>
                </c:pt>
                <c:pt idx="43">
                  <c:v>0.0003730186480186489</c:v>
                </c:pt>
                <c:pt idx="44">
                  <c:v>0.0001295745920745928</c:v>
                </c:pt>
                <c:pt idx="45">
                  <c:v>0.0002520687645687662</c:v>
                </c:pt>
                <c:pt idx="46">
                  <c:v>0.0002287878787878795</c:v>
                </c:pt>
                <c:pt idx="47">
                  <c:v>1.424825174825128e-05</c:v>
                </c:pt>
                <c:pt idx="48">
                  <c:v>-7.427156177156231e-05</c:v>
                </c:pt>
                <c:pt idx="49">
                  <c:v>-4.346736596737809e-05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testederiv2!$J$2:$J$51</c:f>
              <c:numCache>
                <c:formatCode>General</c:formatCode>
                <c:ptCount val="50"/>
                <c:pt idx="0">
                  <c:v>0</c:v>
                </c:pt>
                <c:pt idx="1">
                  <c:v>0.01384916083916088</c:v>
                </c:pt>
                <c:pt idx="2">
                  <c:v>0.007694073426573449</c:v>
                </c:pt>
                <c:pt idx="3">
                  <c:v>-0.0009597027972027992</c:v>
                </c:pt>
                <c:pt idx="4">
                  <c:v>-0.002810780885780895</c:v>
                </c:pt>
                <c:pt idx="5">
                  <c:v>-0.001671532634032639</c:v>
                </c:pt>
                <c:pt idx="6">
                  <c:v>-0.001182226107226111</c:v>
                </c:pt>
                <c:pt idx="7">
                  <c:v>-0.001207808857808862</c:v>
                </c:pt>
                <c:pt idx="8">
                  <c:v>-0.0008699883449883477</c:v>
                </c:pt>
                <c:pt idx="9">
                  <c:v>-0.0003432109557109567</c:v>
                </c:pt>
                <c:pt idx="10">
                  <c:v>-5.69638694638696e-05</c:v>
                </c:pt>
                <c:pt idx="11">
                  <c:v>4.530885780885794e-05</c:v>
                </c:pt>
                <c:pt idx="12">
                  <c:v>7.604895104895129e-06</c:v>
                </c:pt>
                <c:pt idx="13">
                  <c:v>8.388694638694665e-05</c:v>
                </c:pt>
                <c:pt idx="14">
                  <c:v>0.0001151515151515154</c:v>
                </c:pt>
                <c:pt idx="15">
                  <c:v>0.0001455419580419585</c:v>
                </c:pt>
                <c:pt idx="16">
                  <c:v>0.0002493006993007</c:v>
                </c:pt>
                <c:pt idx="17">
                  <c:v>-7.080419580419691e-06</c:v>
                </c:pt>
                <c:pt idx="18">
                  <c:v>-0.0002075757575757581</c:v>
                </c:pt>
                <c:pt idx="19">
                  <c:v>-4.804778554778563e-05</c:v>
                </c:pt>
                <c:pt idx="20">
                  <c:v>0.0001400058275058279</c:v>
                </c:pt>
                <c:pt idx="21">
                  <c:v>4.370629370629465e-07</c:v>
                </c:pt>
                <c:pt idx="22">
                  <c:v>-8.111888111888134e-05</c:v>
                </c:pt>
                <c:pt idx="23">
                  <c:v>-3.621794871794883e-05</c:v>
                </c:pt>
                <c:pt idx="24">
                  <c:v>-0.0001864219114219119</c:v>
                </c:pt>
                <c:pt idx="25">
                  <c:v>-0.0001388111888111893</c:v>
                </c:pt>
                <c:pt idx="26">
                  <c:v>-2.28438228438229e-05</c:v>
                </c:pt>
                <c:pt idx="27">
                  <c:v>7.194055944055963e-05</c:v>
                </c:pt>
                <c:pt idx="28">
                  <c:v>8.129370629370654e-05</c:v>
                </c:pt>
                <c:pt idx="29">
                  <c:v>8.863636363636398e-05</c:v>
                </c:pt>
                <c:pt idx="30">
                  <c:v>0.0002472902097902105</c:v>
                </c:pt>
                <c:pt idx="31">
                  <c:v>0.0001986013986013992</c:v>
                </c:pt>
                <c:pt idx="32">
                  <c:v>0.0001117132867132871</c:v>
                </c:pt>
                <c:pt idx="33">
                  <c:v>0.0001584790209790214</c:v>
                </c:pt>
                <c:pt idx="34">
                  <c:v>0.0001472027972027976</c:v>
                </c:pt>
                <c:pt idx="35">
                  <c:v>0.0002853729603729612</c:v>
                </c:pt>
                <c:pt idx="36">
                  <c:v>0.0003092948717948725</c:v>
                </c:pt>
                <c:pt idx="37">
                  <c:v>0.000150903263403264</c:v>
                </c:pt>
                <c:pt idx="38">
                  <c:v>0.0002699009324009334</c:v>
                </c:pt>
                <c:pt idx="39">
                  <c:v>0.0002669871794871801</c:v>
                </c:pt>
                <c:pt idx="40">
                  <c:v>0.0001292540792540799</c:v>
                </c:pt>
                <c:pt idx="41">
                  <c:v>0.0002394813519813529</c:v>
                </c:pt>
                <c:pt idx="42">
                  <c:v>0.0002716200466200472</c:v>
                </c:pt>
                <c:pt idx="43">
                  <c:v>0.0001143356643356647</c:v>
                </c:pt>
                <c:pt idx="44">
                  <c:v>-5.641025641025675e-05</c:v>
                </c:pt>
                <c:pt idx="45">
                  <c:v>0.0001252331002331005</c:v>
                </c:pt>
                <c:pt idx="46">
                  <c:v>0.0002159090909090917</c:v>
                </c:pt>
                <c:pt idx="47">
                  <c:v>9.440559440559732e-06</c:v>
                </c:pt>
                <c:pt idx="48">
                  <c:v>-6.372377622377657e-05</c:v>
                </c:pt>
                <c:pt idx="49">
                  <c:v>-4.240093240093744e-05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testederiv2!$K$2:$K$51</c:f>
              <c:numCache>
                <c:formatCode>General</c:formatCode>
                <c:ptCount val="50"/>
                <c:pt idx="0">
                  <c:v>0</c:v>
                </c:pt>
                <c:pt idx="1">
                  <c:v>0.02015118881118883</c:v>
                </c:pt>
                <c:pt idx="2">
                  <c:v>0.01285379953379955</c:v>
                </c:pt>
                <c:pt idx="3">
                  <c:v>0.001525378787878793</c:v>
                </c:pt>
                <c:pt idx="4">
                  <c:v>-0.00211174242424243</c:v>
                </c:pt>
                <c:pt idx="5">
                  <c:v>-0.001128875291375295</c:v>
                </c:pt>
                <c:pt idx="6">
                  <c:v>-0.0007244172494172516</c:v>
                </c:pt>
                <c:pt idx="7">
                  <c:v>-0.0009404428904428932</c:v>
                </c:pt>
                <c:pt idx="8">
                  <c:v>-0.0006395687645687665</c:v>
                </c:pt>
                <c:pt idx="9">
                  <c:v>-0.0001805069930069936</c:v>
                </c:pt>
                <c:pt idx="10">
                  <c:v>5.183566433566446e-05</c:v>
                </c:pt>
                <c:pt idx="11">
                  <c:v>0.0001075757575757579</c:v>
                </c:pt>
                <c:pt idx="12">
                  <c:v>5.399184149184168e-05</c:v>
                </c:pt>
                <c:pt idx="13">
                  <c:v>7.910839160839186e-05</c:v>
                </c:pt>
                <c:pt idx="14">
                  <c:v>6.29079254079256e-05</c:v>
                </c:pt>
                <c:pt idx="15">
                  <c:v>0.0001932109557109563</c:v>
                </c:pt>
                <c:pt idx="16">
                  <c:v>0.0001927738927738933</c:v>
                </c:pt>
                <c:pt idx="17">
                  <c:v>-1.47727272727273e-05</c:v>
                </c:pt>
                <c:pt idx="18">
                  <c:v>-3.715034965034977e-05</c:v>
                </c:pt>
                <c:pt idx="19">
                  <c:v>3.645104895104907e-05</c:v>
                </c:pt>
                <c:pt idx="20">
                  <c:v>0.0001636363636363641</c:v>
                </c:pt>
                <c:pt idx="21">
                  <c:v>2.080419580419587e-05</c:v>
                </c:pt>
                <c:pt idx="22">
                  <c:v>-0.0001063811188811192</c:v>
                </c:pt>
                <c:pt idx="23">
                  <c:v>0.0001185023310023313</c:v>
                </c:pt>
                <c:pt idx="24">
                  <c:v>8.764568764568789e-05</c:v>
                </c:pt>
                <c:pt idx="25">
                  <c:v>-4.286130536130546e-05</c:v>
                </c:pt>
                <c:pt idx="26">
                  <c:v>5.990675990676008e-05</c:v>
                </c:pt>
                <c:pt idx="27">
                  <c:v>9.251165501165528e-05</c:v>
                </c:pt>
                <c:pt idx="28">
                  <c:v>6.346153846153867e-05</c:v>
                </c:pt>
                <c:pt idx="29">
                  <c:v>0.0001059731934731938</c:v>
                </c:pt>
                <c:pt idx="30">
                  <c:v>0.0002072552447552454</c:v>
                </c:pt>
                <c:pt idx="31">
                  <c:v>0.000172931235431236</c:v>
                </c:pt>
                <c:pt idx="32">
                  <c:v>0.0001170454545454549</c:v>
                </c:pt>
                <c:pt idx="33">
                  <c:v>0.0001199009324009327</c:v>
                </c:pt>
                <c:pt idx="34">
                  <c:v>0.0001338286713286718</c:v>
                </c:pt>
                <c:pt idx="35">
                  <c:v>0.0002229895104895113</c:v>
                </c:pt>
                <c:pt idx="36">
                  <c:v>0.0002733100233100241</c:v>
                </c:pt>
                <c:pt idx="37">
                  <c:v>0.0002374125874125881</c:v>
                </c:pt>
                <c:pt idx="38">
                  <c:v>0.0001933275058275064</c:v>
                </c:pt>
                <c:pt idx="39">
                  <c:v>0.0002220862470862475</c:v>
                </c:pt>
                <c:pt idx="40">
                  <c:v>0.0001442307692307698</c:v>
                </c:pt>
                <c:pt idx="41">
                  <c:v>0.0001971736596736605</c:v>
                </c:pt>
                <c:pt idx="42">
                  <c:v>0.0003065850815850823</c:v>
                </c:pt>
                <c:pt idx="43">
                  <c:v>0.0001858100233100241</c:v>
                </c:pt>
                <c:pt idx="44">
                  <c:v>3.965617715617742e-05</c:v>
                </c:pt>
                <c:pt idx="45">
                  <c:v>8.747086247086261e-05</c:v>
                </c:pt>
                <c:pt idx="46">
                  <c:v>0.0001584207459207464</c:v>
                </c:pt>
                <c:pt idx="47">
                  <c:v>1.526806526806518e-05</c:v>
                </c:pt>
                <c:pt idx="48">
                  <c:v>-6.439393939394137e-06</c:v>
                </c:pt>
                <c:pt idx="49">
                  <c:v>-2.435897435902135e-06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testederiv2!$L$2:$L$51</c:f>
              <c:numCache>
                <c:formatCode>General</c:formatCode>
                <c:ptCount val="50"/>
                <c:pt idx="0">
                  <c:v>0</c:v>
                </c:pt>
                <c:pt idx="1">
                  <c:v>0.03693058275058314</c:v>
                </c:pt>
                <c:pt idx="2">
                  <c:v>0.006846322843822999</c:v>
                </c:pt>
                <c:pt idx="3">
                  <c:v>-0.02276235431235438</c:v>
                </c:pt>
                <c:pt idx="4">
                  <c:v>-0.01963141025641031</c:v>
                </c:pt>
                <c:pt idx="5">
                  <c:v>-0.01423476107226111</c:v>
                </c:pt>
                <c:pt idx="6">
                  <c:v>-0.009963986013986043</c:v>
                </c:pt>
                <c:pt idx="7">
                  <c:v>-0.007343473193473215</c:v>
                </c:pt>
                <c:pt idx="8">
                  <c:v>-0.005068502331002346</c:v>
                </c:pt>
                <c:pt idx="9">
                  <c:v>-0.003368939393939402</c:v>
                </c:pt>
                <c:pt idx="10">
                  <c:v>-0.002610110722610729</c:v>
                </c:pt>
                <c:pt idx="11">
                  <c:v>-0.002125728438228447</c:v>
                </c:pt>
                <c:pt idx="12">
                  <c:v>-0.001871765734265741</c:v>
                </c:pt>
                <c:pt idx="13">
                  <c:v>-0.001613723776223781</c:v>
                </c:pt>
                <c:pt idx="14">
                  <c:v>-0.001032954545454549</c:v>
                </c:pt>
                <c:pt idx="15">
                  <c:v>-0.0003432692307692321</c:v>
                </c:pt>
                <c:pt idx="16">
                  <c:v>-5.451631701631696e-05</c:v>
                </c:pt>
                <c:pt idx="17">
                  <c:v>-0.0003820512820512829</c:v>
                </c:pt>
                <c:pt idx="18">
                  <c:v>-0.0006270104895104911</c:v>
                </c:pt>
                <c:pt idx="19">
                  <c:v>-0.000520833333333335</c:v>
                </c:pt>
                <c:pt idx="20">
                  <c:v>-0.0003256118881118904</c:v>
                </c:pt>
                <c:pt idx="21">
                  <c:v>-0.0003144522144522145</c:v>
                </c:pt>
                <c:pt idx="22">
                  <c:v>-0.0004111596736596744</c:v>
                </c:pt>
                <c:pt idx="23">
                  <c:v>-0.0004555069930069948</c:v>
                </c:pt>
                <c:pt idx="24">
                  <c:v>-0.0005404428904428916</c:v>
                </c:pt>
                <c:pt idx="25">
                  <c:v>-0.0003891608391608401</c:v>
                </c:pt>
                <c:pt idx="26">
                  <c:v>-0.0001717074592074595</c:v>
                </c:pt>
                <c:pt idx="27">
                  <c:v>-6.643356643356701e-05</c:v>
                </c:pt>
                <c:pt idx="28">
                  <c:v>1.191724941725005e-05</c:v>
                </c:pt>
                <c:pt idx="29">
                  <c:v>0.0001208041958041962</c:v>
                </c:pt>
                <c:pt idx="30">
                  <c:v>0.0002635198135198143</c:v>
                </c:pt>
                <c:pt idx="31">
                  <c:v>0.0002223193473193481</c:v>
                </c:pt>
                <c:pt idx="32">
                  <c:v>0.0003407342657342667</c:v>
                </c:pt>
                <c:pt idx="33">
                  <c:v>0.0004085372960372976</c:v>
                </c:pt>
                <c:pt idx="34">
                  <c:v>0.0004305652680652687</c:v>
                </c:pt>
                <c:pt idx="35">
                  <c:v>0.0005565559440559456</c:v>
                </c:pt>
                <c:pt idx="36">
                  <c:v>0.0004640734265734282</c:v>
                </c:pt>
                <c:pt idx="37">
                  <c:v>0.0003831002331002335</c:v>
                </c:pt>
                <c:pt idx="38">
                  <c:v>0.0003262820512820522</c:v>
                </c:pt>
                <c:pt idx="39">
                  <c:v>0.000506177156177158</c:v>
                </c:pt>
                <c:pt idx="40">
                  <c:v>0.0005689685314685337</c:v>
                </c:pt>
                <c:pt idx="41">
                  <c:v>0.0005009615384615404</c:v>
                </c:pt>
                <c:pt idx="42">
                  <c:v>0.000573747086247087</c:v>
                </c:pt>
                <c:pt idx="43">
                  <c:v>0.0004485139860139868</c:v>
                </c:pt>
                <c:pt idx="44">
                  <c:v>0.0002424242424242454</c:v>
                </c:pt>
                <c:pt idx="45">
                  <c:v>0.0001779428904428917</c:v>
                </c:pt>
                <c:pt idx="46">
                  <c:v>0.0001129662004661983</c:v>
                </c:pt>
                <c:pt idx="47">
                  <c:v>-0.000182837995337996</c:v>
                </c:pt>
                <c:pt idx="48">
                  <c:v>-0.0002304195804195795</c:v>
                </c:pt>
                <c:pt idx="49">
                  <c:v>-0.0001259615384615661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testederiv2!$M$2:$M$51</c:f>
              <c:numCache>
                <c:formatCode>General</c:formatCode>
                <c:ptCount val="50"/>
                <c:pt idx="0">
                  <c:v>0</c:v>
                </c:pt>
                <c:pt idx="1">
                  <c:v>0.03790706293706333</c:v>
                </c:pt>
                <c:pt idx="2">
                  <c:v>0.007372179487179664</c:v>
                </c:pt>
                <c:pt idx="3">
                  <c:v>-0.02236360722610729</c:v>
                </c:pt>
                <c:pt idx="4">
                  <c:v>-0.02025489510489517</c:v>
                </c:pt>
                <c:pt idx="5">
                  <c:v>-0.01682339743589748</c:v>
                </c:pt>
                <c:pt idx="6">
                  <c:v>-0.01290052447552451</c:v>
                </c:pt>
                <c:pt idx="7">
                  <c:v>-0.009571474358974388</c:v>
                </c:pt>
                <c:pt idx="8">
                  <c:v>-0.006304516317016336</c:v>
                </c:pt>
                <c:pt idx="9">
                  <c:v>-0.003776864801864812</c:v>
                </c:pt>
                <c:pt idx="10">
                  <c:v>-0.002558595571095581</c:v>
                </c:pt>
                <c:pt idx="11">
                  <c:v>-0.001970658508158515</c:v>
                </c:pt>
                <c:pt idx="12">
                  <c:v>-0.001709324009324015</c:v>
                </c:pt>
                <c:pt idx="13">
                  <c:v>-0.001387558275058278</c:v>
                </c:pt>
                <c:pt idx="14">
                  <c:v>-0.0008421037296037302</c:v>
                </c:pt>
                <c:pt idx="15">
                  <c:v>-0.0002732808857808878</c:v>
                </c:pt>
                <c:pt idx="16">
                  <c:v>-2.307692307692427e-05</c:v>
                </c:pt>
                <c:pt idx="17">
                  <c:v>-0.0002200174825174829</c:v>
                </c:pt>
                <c:pt idx="18">
                  <c:v>-0.0005129662004662019</c:v>
                </c:pt>
                <c:pt idx="19">
                  <c:v>-0.0004403846153846168</c:v>
                </c:pt>
                <c:pt idx="20">
                  <c:v>-0.00015649766899767</c:v>
                </c:pt>
                <c:pt idx="21">
                  <c:v>-0.0002741550116550119</c:v>
                </c:pt>
                <c:pt idx="22">
                  <c:v>-0.0003625582750582754</c:v>
                </c:pt>
                <c:pt idx="23">
                  <c:v>-0.0002312937062937072</c:v>
                </c:pt>
                <c:pt idx="24">
                  <c:v>-0.0004132284382284395</c:v>
                </c:pt>
                <c:pt idx="25">
                  <c:v>-0.0003609265734265746</c:v>
                </c:pt>
                <c:pt idx="26">
                  <c:v>-9.353146853146883e-05</c:v>
                </c:pt>
                <c:pt idx="27">
                  <c:v>-4.796037296037319e-05</c:v>
                </c:pt>
                <c:pt idx="28">
                  <c:v>-4.058857808857813e-05</c:v>
                </c:pt>
                <c:pt idx="29">
                  <c:v>9.207459207459263e-05</c:v>
                </c:pt>
                <c:pt idx="30">
                  <c:v>0.0002636655011655021</c:v>
                </c:pt>
                <c:pt idx="31">
                  <c:v>0.0002461247086247096</c:v>
                </c:pt>
                <c:pt idx="32">
                  <c:v>0.000250029137529138</c:v>
                </c:pt>
                <c:pt idx="33">
                  <c:v>0.0002666958041958045</c:v>
                </c:pt>
                <c:pt idx="34">
                  <c:v>0.000368385780885782</c:v>
                </c:pt>
                <c:pt idx="35">
                  <c:v>0.000600437062937065</c:v>
                </c:pt>
                <c:pt idx="36">
                  <c:v>0.0005991258741258765</c:v>
                </c:pt>
                <c:pt idx="37">
                  <c:v>0.0004064102564102579</c:v>
                </c:pt>
                <c:pt idx="38">
                  <c:v>0.0004619463869463877</c:v>
                </c:pt>
                <c:pt idx="39">
                  <c:v>0.000583828671328673</c:v>
                </c:pt>
                <c:pt idx="40">
                  <c:v>0.0004463286713286725</c:v>
                </c:pt>
                <c:pt idx="41">
                  <c:v>0.0004443764568764583</c:v>
                </c:pt>
                <c:pt idx="42">
                  <c:v>0.0005362762237762272</c:v>
                </c:pt>
                <c:pt idx="43">
                  <c:v>0.000460926573426574</c:v>
                </c:pt>
                <c:pt idx="44">
                  <c:v>0.0002546911421911404</c:v>
                </c:pt>
                <c:pt idx="45">
                  <c:v>0.0002950174825174842</c:v>
                </c:pt>
                <c:pt idx="46">
                  <c:v>0.000243123543123544</c:v>
                </c:pt>
                <c:pt idx="47">
                  <c:v>-7.523310023310054e-05</c:v>
                </c:pt>
                <c:pt idx="48">
                  <c:v>-5.052447552447541e-05</c:v>
                </c:pt>
                <c:pt idx="49">
                  <c:v>3.592074592072281e-05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testederiv2!$N$2:$N$51</c:f>
              <c:numCache>
                <c:formatCode>General</c:formatCode>
                <c:ptCount val="50"/>
                <c:pt idx="0">
                  <c:v>0</c:v>
                </c:pt>
                <c:pt idx="1">
                  <c:v>0.01146867132867137</c:v>
                </c:pt>
                <c:pt idx="2">
                  <c:v>0.005177721445221467</c:v>
                </c:pt>
                <c:pt idx="3">
                  <c:v>-0.002388111888111894</c:v>
                </c:pt>
                <c:pt idx="4">
                  <c:v>-0.002809790209790218</c:v>
                </c:pt>
                <c:pt idx="5">
                  <c:v>-0.001433100233100237</c:v>
                </c:pt>
                <c:pt idx="6">
                  <c:v>-0.0009847319347319377</c:v>
                </c:pt>
                <c:pt idx="7">
                  <c:v>-0.001101194638694642</c:v>
                </c:pt>
                <c:pt idx="8">
                  <c:v>-0.0007634032634032658</c:v>
                </c:pt>
                <c:pt idx="9">
                  <c:v>-0.0002491841491841499</c:v>
                </c:pt>
                <c:pt idx="10">
                  <c:v>4.370629370629357e-06</c:v>
                </c:pt>
                <c:pt idx="11">
                  <c:v>8.834498834498872e-05</c:v>
                </c:pt>
                <c:pt idx="12">
                  <c:v>1.232517482517483e-05</c:v>
                </c:pt>
                <c:pt idx="13">
                  <c:v>8.755827505827548e-05</c:v>
                </c:pt>
                <c:pt idx="14">
                  <c:v>0.0001475233100233105</c:v>
                </c:pt>
                <c:pt idx="15">
                  <c:v>0.0002138986013986018</c:v>
                </c:pt>
                <c:pt idx="16">
                  <c:v>0.000206468531468532</c:v>
                </c:pt>
                <c:pt idx="17">
                  <c:v>-7.293123543123574e-05</c:v>
                </c:pt>
                <c:pt idx="18">
                  <c:v>-0.0001849067599067602</c:v>
                </c:pt>
                <c:pt idx="19">
                  <c:v>-7.826340326340321e-05</c:v>
                </c:pt>
                <c:pt idx="20">
                  <c:v>9.233682983683005e-05</c:v>
                </c:pt>
                <c:pt idx="21">
                  <c:v>-3.750000000000021e-05</c:v>
                </c:pt>
                <c:pt idx="22">
                  <c:v>-0.0002105769230769237</c:v>
                </c:pt>
                <c:pt idx="23">
                  <c:v>6.410256410256622e-07</c:v>
                </c:pt>
                <c:pt idx="24">
                  <c:v>-4.14044289044291e-05</c:v>
                </c:pt>
                <c:pt idx="25">
                  <c:v>-0.0001328671328671334</c:v>
                </c:pt>
                <c:pt idx="26">
                  <c:v>2.124125874125875e-05</c:v>
                </c:pt>
                <c:pt idx="27">
                  <c:v>0.0001372960372960375</c:v>
                </c:pt>
                <c:pt idx="28">
                  <c:v>0.0001321969696969702</c:v>
                </c:pt>
                <c:pt idx="29">
                  <c:v>7.202797202797255e-05</c:v>
                </c:pt>
                <c:pt idx="30">
                  <c:v>0.0002439976689976697</c:v>
                </c:pt>
                <c:pt idx="31">
                  <c:v>0.0002433275058275064</c:v>
                </c:pt>
                <c:pt idx="32">
                  <c:v>0.0001458041958041965</c:v>
                </c:pt>
                <c:pt idx="33">
                  <c:v>0.0001679778554778562</c:v>
                </c:pt>
                <c:pt idx="34">
                  <c:v>0.0002210664335664341</c:v>
                </c:pt>
                <c:pt idx="35">
                  <c:v>0.0003217074592074599</c:v>
                </c:pt>
                <c:pt idx="36">
                  <c:v>0.0003400058275058284</c:v>
                </c:pt>
                <c:pt idx="37">
                  <c:v>0.0003409965034965046</c:v>
                </c:pt>
                <c:pt idx="38">
                  <c:v>0.0003083916083916095</c:v>
                </c:pt>
                <c:pt idx="39">
                  <c:v>0.0003789918414918428</c:v>
                </c:pt>
                <c:pt idx="40">
                  <c:v>0.000400990675990677</c:v>
                </c:pt>
                <c:pt idx="41">
                  <c:v>0.00035909090909091</c:v>
                </c:pt>
                <c:pt idx="42">
                  <c:v>0.000423805361305363</c:v>
                </c:pt>
                <c:pt idx="43">
                  <c:v>0.000327476689976691</c:v>
                </c:pt>
                <c:pt idx="44">
                  <c:v>5.405011655011671e-05</c:v>
                </c:pt>
                <c:pt idx="45">
                  <c:v>0.0001358682983682987</c:v>
                </c:pt>
                <c:pt idx="46">
                  <c:v>0.0002638403263403267</c:v>
                </c:pt>
                <c:pt idx="47">
                  <c:v>6.512237762237773e-05</c:v>
                </c:pt>
                <c:pt idx="48">
                  <c:v>-9.388111888111901e-05</c:v>
                </c:pt>
                <c:pt idx="49">
                  <c:v>-8.026806526807359e-05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testederiv2!$O$2:$O$51</c:f>
              <c:numCache>
                <c:formatCode>General</c:formatCode>
                <c:ptCount val="50"/>
                <c:pt idx="0">
                  <c:v>0</c:v>
                </c:pt>
                <c:pt idx="1">
                  <c:v>0.01278097902097908</c:v>
                </c:pt>
                <c:pt idx="2">
                  <c:v>0.006106223776223805</c:v>
                </c:pt>
                <c:pt idx="3">
                  <c:v>-0.002351515151515157</c:v>
                </c:pt>
                <c:pt idx="4">
                  <c:v>-0.00327736013986015</c:v>
                </c:pt>
                <c:pt idx="5">
                  <c:v>-0.0017934731934732</c:v>
                </c:pt>
                <c:pt idx="6">
                  <c:v>-0.001232925407925412</c:v>
                </c:pt>
                <c:pt idx="7">
                  <c:v>-0.001324825174825179</c:v>
                </c:pt>
                <c:pt idx="8">
                  <c:v>-0.001033828671328674</c:v>
                </c:pt>
                <c:pt idx="9">
                  <c:v>-0.0005262820512820526</c:v>
                </c:pt>
                <c:pt idx="10">
                  <c:v>-0.0001576923076923081</c:v>
                </c:pt>
                <c:pt idx="11">
                  <c:v>-7.112470862470882e-05</c:v>
                </c:pt>
                <c:pt idx="12">
                  <c:v>-0.000130040792540793</c:v>
                </c:pt>
                <c:pt idx="13">
                  <c:v>6.293706293706127e-06</c:v>
                </c:pt>
                <c:pt idx="14">
                  <c:v>6.118881118881143e-05</c:v>
                </c:pt>
                <c:pt idx="15">
                  <c:v>9.618298368298402e-05</c:v>
                </c:pt>
                <c:pt idx="16">
                  <c:v>8.892773892773924e-05</c:v>
                </c:pt>
                <c:pt idx="17">
                  <c:v>-7.214452214452229e-05</c:v>
                </c:pt>
                <c:pt idx="18">
                  <c:v>-0.0001651806526806531</c:v>
                </c:pt>
                <c:pt idx="19">
                  <c:v>-0.0001406468531468536</c:v>
                </c:pt>
                <c:pt idx="20">
                  <c:v>8.100233100232944e-06</c:v>
                </c:pt>
                <c:pt idx="21">
                  <c:v>-5.381701631701648e-05</c:v>
                </c:pt>
                <c:pt idx="22">
                  <c:v>-0.00011981351981352</c:v>
                </c:pt>
                <c:pt idx="23">
                  <c:v>3.694638694638709e-05</c:v>
                </c:pt>
                <c:pt idx="24">
                  <c:v>-6.704545454545483e-05</c:v>
                </c:pt>
                <c:pt idx="25">
                  <c:v>-0.0001744463869463875</c:v>
                </c:pt>
                <c:pt idx="26">
                  <c:v>-5.629370629370647e-05</c:v>
                </c:pt>
                <c:pt idx="27">
                  <c:v>6.899766899766911e-05</c:v>
                </c:pt>
                <c:pt idx="28">
                  <c:v>9.577505827505859e-05</c:v>
                </c:pt>
                <c:pt idx="29">
                  <c:v>0.0001732226107226114</c:v>
                </c:pt>
                <c:pt idx="30">
                  <c:v>0.000285081585081586</c:v>
                </c:pt>
                <c:pt idx="31">
                  <c:v>0.0001656468531468535</c:v>
                </c:pt>
                <c:pt idx="32">
                  <c:v>0.000160606060606061</c:v>
                </c:pt>
                <c:pt idx="33">
                  <c:v>0.0001796620046620053</c:v>
                </c:pt>
                <c:pt idx="34">
                  <c:v>0.0003228438228438239</c:v>
                </c:pt>
                <c:pt idx="35">
                  <c:v>0.0005549533799533816</c:v>
                </c:pt>
                <c:pt idx="36">
                  <c:v>0.0004200174825174838</c:v>
                </c:pt>
                <c:pt idx="37">
                  <c:v>0.0002540501165501172</c:v>
                </c:pt>
                <c:pt idx="38">
                  <c:v>0.0002150058275058281</c:v>
                </c:pt>
                <c:pt idx="39">
                  <c:v>0.0002633449883449892</c:v>
                </c:pt>
                <c:pt idx="40">
                  <c:v>0.0002603729603729609</c:v>
                </c:pt>
                <c:pt idx="41">
                  <c:v>0.0003604020979020989</c:v>
                </c:pt>
                <c:pt idx="42">
                  <c:v>0.0004634032634032652</c:v>
                </c:pt>
                <c:pt idx="43">
                  <c:v>0.0003060897435897447</c:v>
                </c:pt>
                <c:pt idx="44">
                  <c:v>0.0001498834498834503</c:v>
                </c:pt>
                <c:pt idx="45">
                  <c:v>8.90442890442893e-05</c:v>
                </c:pt>
                <c:pt idx="46">
                  <c:v>9.673659673659681e-05</c:v>
                </c:pt>
                <c:pt idx="47">
                  <c:v>0.0001045745920745926</c:v>
                </c:pt>
                <c:pt idx="48">
                  <c:v>9.935897435897493e-05</c:v>
                </c:pt>
                <c:pt idx="49">
                  <c:v>6.646853146852205e-05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testederiv2!$P$2:$P$51</c:f>
              <c:numCache>
                <c:formatCode>General</c:formatCode>
                <c:ptCount val="50"/>
                <c:pt idx="0">
                  <c:v>0</c:v>
                </c:pt>
                <c:pt idx="1">
                  <c:v>0.0070986013986014</c:v>
                </c:pt>
                <c:pt idx="2">
                  <c:v>0.00557660256410257</c:v>
                </c:pt>
                <c:pt idx="3">
                  <c:v>0.001482196969696974</c:v>
                </c:pt>
                <c:pt idx="4">
                  <c:v>-0.0008282051282051304</c:v>
                </c:pt>
                <c:pt idx="5">
                  <c:v>-0.0005152389277389292</c:v>
                </c:pt>
                <c:pt idx="6">
                  <c:v>-0.0007455710955710978</c:v>
                </c:pt>
                <c:pt idx="7">
                  <c:v>-0.001084906759906763</c:v>
                </c:pt>
                <c:pt idx="8">
                  <c:v>-0.0006889568764568785</c:v>
                </c:pt>
                <c:pt idx="9">
                  <c:v>-5.104895104895112e-05</c:v>
                </c:pt>
                <c:pt idx="10">
                  <c:v>0.0001976107226107233</c:v>
                </c:pt>
                <c:pt idx="11">
                  <c:v>0.0002503205128205134</c:v>
                </c:pt>
                <c:pt idx="12">
                  <c:v>0.0001758158508158513</c:v>
                </c:pt>
                <c:pt idx="13">
                  <c:v>0.0001435606060606066</c:v>
                </c:pt>
                <c:pt idx="14">
                  <c:v>0.0001173659673659677</c:v>
                </c:pt>
                <c:pt idx="15">
                  <c:v>0.0001981351981351987</c:v>
                </c:pt>
                <c:pt idx="16">
                  <c:v>0.0003340909090909101</c:v>
                </c:pt>
                <c:pt idx="17">
                  <c:v>0.0001719114219114224</c:v>
                </c:pt>
                <c:pt idx="18">
                  <c:v>-2.712703962703969e-05</c:v>
                </c:pt>
                <c:pt idx="19">
                  <c:v>7.281468531468557e-05</c:v>
                </c:pt>
                <c:pt idx="20">
                  <c:v>0.0002252622377622384</c:v>
                </c:pt>
                <c:pt idx="21">
                  <c:v>6.751165501165521e-05</c:v>
                </c:pt>
                <c:pt idx="22">
                  <c:v>-2.910839160839168e-05</c:v>
                </c:pt>
                <c:pt idx="23">
                  <c:v>7.584498834498855e-05</c:v>
                </c:pt>
                <c:pt idx="24">
                  <c:v>-4.64743589743591e-05</c:v>
                </c:pt>
                <c:pt idx="25">
                  <c:v>-0.0001260198135198139</c:v>
                </c:pt>
                <c:pt idx="26">
                  <c:v>6.990093240093258e-05</c:v>
                </c:pt>
                <c:pt idx="27">
                  <c:v>0.0001541083916083921</c:v>
                </c:pt>
                <c:pt idx="28">
                  <c:v>-4.545454545454517e-06</c:v>
                </c:pt>
                <c:pt idx="29">
                  <c:v>2.32226107226108e-05</c:v>
                </c:pt>
                <c:pt idx="30">
                  <c:v>0.0002387529137529145</c:v>
                </c:pt>
                <c:pt idx="31">
                  <c:v>5.41375291375293e-05</c:v>
                </c:pt>
                <c:pt idx="32">
                  <c:v>-0.0001232808857808862</c:v>
                </c:pt>
                <c:pt idx="33">
                  <c:v>-6.486013986014004e-05</c:v>
                </c:pt>
                <c:pt idx="34">
                  <c:v>2.925407925407933e-05</c:v>
                </c:pt>
                <c:pt idx="35">
                  <c:v>0.0001381701631701636</c:v>
                </c:pt>
                <c:pt idx="36">
                  <c:v>0.0001248834498834503</c:v>
                </c:pt>
                <c:pt idx="37">
                  <c:v>4.714452214452228e-05</c:v>
                </c:pt>
                <c:pt idx="38">
                  <c:v>-1.384032634032639e-05</c:v>
                </c:pt>
                <c:pt idx="39">
                  <c:v>-4.108391608391611e-06</c:v>
                </c:pt>
                <c:pt idx="40">
                  <c:v>1.095571095571096e-05</c:v>
                </c:pt>
                <c:pt idx="41">
                  <c:v>5.148601398601417e-05</c:v>
                </c:pt>
                <c:pt idx="42">
                  <c:v>8.292540792540816e-05</c:v>
                </c:pt>
                <c:pt idx="43">
                  <c:v>3.318764568764577e-05</c:v>
                </c:pt>
                <c:pt idx="44">
                  <c:v>-1.649184149184147e-05</c:v>
                </c:pt>
                <c:pt idx="45">
                  <c:v>1.698717948717956e-05</c:v>
                </c:pt>
                <c:pt idx="46">
                  <c:v>0.0001122668997669001</c:v>
                </c:pt>
                <c:pt idx="47">
                  <c:v>1.104312354312351e-05</c:v>
                </c:pt>
                <c:pt idx="48">
                  <c:v>-7.173659673659696e-05</c:v>
                </c:pt>
                <c:pt idx="49">
                  <c:v>1.54312354312344e-05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testederiv2!$Q$2:$Q$51</c:f>
              <c:numCache>
                <c:formatCode>General</c:formatCode>
                <c:ptCount val="50"/>
                <c:pt idx="0">
                  <c:v>0</c:v>
                </c:pt>
                <c:pt idx="1">
                  <c:v>0.01234974358974356</c:v>
                </c:pt>
                <c:pt idx="2">
                  <c:v>0.009640285547785545</c:v>
                </c:pt>
                <c:pt idx="3">
                  <c:v>0.003482837995338006</c:v>
                </c:pt>
                <c:pt idx="4">
                  <c:v>-0.0001224358974358975</c:v>
                </c:pt>
                <c:pt idx="5">
                  <c:v>-0.0001348484848484853</c:v>
                </c:pt>
                <c:pt idx="6">
                  <c:v>-0.0001851981351981358</c:v>
                </c:pt>
                <c:pt idx="7">
                  <c:v>-0.0005325757575757593</c:v>
                </c:pt>
                <c:pt idx="8">
                  <c:v>-0.0003944347319347332</c:v>
                </c:pt>
                <c:pt idx="9">
                  <c:v>8.828671328671477e-06</c:v>
                </c:pt>
                <c:pt idx="10">
                  <c:v>0.0002145687645687653</c:v>
                </c:pt>
                <c:pt idx="11">
                  <c:v>0.0002435606060606067</c:v>
                </c:pt>
                <c:pt idx="12">
                  <c:v>0.0001817890442890449</c:v>
                </c:pt>
                <c:pt idx="13">
                  <c:v>0.0001446678321678327</c:v>
                </c:pt>
                <c:pt idx="14">
                  <c:v>0.0001277680652680657</c:v>
                </c:pt>
                <c:pt idx="15">
                  <c:v>0.0002053030303030309</c:v>
                </c:pt>
                <c:pt idx="16">
                  <c:v>0.0003203671328671337</c:v>
                </c:pt>
                <c:pt idx="17">
                  <c:v>0.0002362470862470869</c:v>
                </c:pt>
                <c:pt idx="18">
                  <c:v>3.041958041958054e-05</c:v>
                </c:pt>
                <c:pt idx="19">
                  <c:v>0.0001777972027972034</c:v>
                </c:pt>
                <c:pt idx="20">
                  <c:v>0.0003336538461538471</c:v>
                </c:pt>
                <c:pt idx="21">
                  <c:v>9.600815850815881e-05</c:v>
                </c:pt>
                <c:pt idx="22">
                  <c:v>-1.68706293706294e-05</c:v>
                </c:pt>
                <c:pt idx="23">
                  <c:v>0.0001263403263403267</c:v>
                </c:pt>
                <c:pt idx="24">
                  <c:v>-1.051864801864804e-05</c:v>
                </c:pt>
                <c:pt idx="25">
                  <c:v>-0.0001553904428904433</c:v>
                </c:pt>
                <c:pt idx="26">
                  <c:v>-4.650349650349664e-05</c:v>
                </c:pt>
                <c:pt idx="27">
                  <c:v>5.600233100233115e-05</c:v>
                </c:pt>
                <c:pt idx="28">
                  <c:v>2.890442890442899e-05</c:v>
                </c:pt>
                <c:pt idx="29">
                  <c:v>3.29836829836831e-05</c:v>
                </c:pt>
                <c:pt idx="30">
                  <c:v>0.0001993881118881124</c:v>
                </c:pt>
                <c:pt idx="31">
                  <c:v>0.000115617715617716</c:v>
                </c:pt>
                <c:pt idx="32">
                  <c:v>-2.797202797202804e-05</c:v>
                </c:pt>
                <c:pt idx="33">
                  <c:v>-4.95337995337997e-05</c:v>
                </c:pt>
                <c:pt idx="34">
                  <c:v>4.236596736596754e-05</c:v>
                </c:pt>
                <c:pt idx="35">
                  <c:v>0.0001124125874125877</c:v>
                </c:pt>
                <c:pt idx="36">
                  <c:v>3.653846153846161e-05</c:v>
                </c:pt>
                <c:pt idx="37">
                  <c:v>2.062937062937071e-05</c:v>
                </c:pt>
                <c:pt idx="38">
                  <c:v>0.0001751748251748258</c:v>
                </c:pt>
                <c:pt idx="39">
                  <c:v>0.0002642482517482525</c:v>
                </c:pt>
                <c:pt idx="40">
                  <c:v>-4.921328671328689e-05</c:v>
                </c:pt>
                <c:pt idx="41">
                  <c:v>-0.0001728146853146858</c:v>
                </c:pt>
                <c:pt idx="42">
                  <c:v>4.102564102564113e-05</c:v>
                </c:pt>
                <c:pt idx="43">
                  <c:v>0.0001795745920745925</c:v>
                </c:pt>
                <c:pt idx="44">
                  <c:v>3.146853146853161e-05</c:v>
                </c:pt>
                <c:pt idx="45">
                  <c:v>-3.44988344988345e-05</c:v>
                </c:pt>
                <c:pt idx="46">
                  <c:v>5.853729603729624e-05</c:v>
                </c:pt>
                <c:pt idx="47">
                  <c:v>-2.103729603729603e-05</c:v>
                </c:pt>
                <c:pt idx="48">
                  <c:v>-4.752331002331025e-05</c:v>
                </c:pt>
                <c:pt idx="49">
                  <c:v>-5.602564102564253e-05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testederiv2!$R$2:$R$51</c:f>
              <c:numCache>
                <c:formatCode>General</c:formatCode>
                <c:ptCount val="50"/>
                <c:pt idx="0">
                  <c:v>0</c:v>
                </c:pt>
                <c:pt idx="1">
                  <c:v>0.02950566433566465</c:v>
                </c:pt>
                <c:pt idx="2">
                  <c:v>-0.0004746445221444143</c:v>
                </c:pt>
                <c:pt idx="3">
                  <c:v>-0.02735909090909099</c:v>
                </c:pt>
                <c:pt idx="4">
                  <c:v>-0.0192350524475525</c:v>
                </c:pt>
                <c:pt idx="5">
                  <c:v>-0.01061891025641029</c:v>
                </c:pt>
                <c:pt idx="6">
                  <c:v>-0.005861334498834515</c:v>
                </c:pt>
                <c:pt idx="7">
                  <c:v>-0.004288694638694652</c:v>
                </c:pt>
                <c:pt idx="8">
                  <c:v>-0.003172843822843833</c:v>
                </c:pt>
                <c:pt idx="9">
                  <c:v>-0.002140238927738935</c:v>
                </c:pt>
                <c:pt idx="10">
                  <c:v>-0.001623426573426578</c:v>
                </c:pt>
                <c:pt idx="11">
                  <c:v>-0.00133837412587413</c:v>
                </c:pt>
                <c:pt idx="12">
                  <c:v>-0.001085256410256414</c:v>
                </c:pt>
                <c:pt idx="13">
                  <c:v>-0.0007837412587412612</c:v>
                </c:pt>
                <c:pt idx="14">
                  <c:v>-0.0005937354312354343</c:v>
                </c:pt>
                <c:pt idx="15">
                  <c:v>-0.000335402097902099</c:v>
                </c:pt>
                <c:pt idx="16">
                  <c:v>-0.0002391899766899762</c:v>
                </c:pt>
                <c:pt idx="17">
                  <c:v>-0.0005815850815850824</c:v>
                </c:pt>
                <c:pt idx="18">
                  <c:v>-0.0007934149184149215</c:v>
                </c:pt>
                <c:pt idx="19">
                  <c:v>-0.0006424533799533824</c:v>
                </c:pt>
                <c:pt idx="20">
                  <c:v>-0.0004171911421911433</c:v>
                </c:pt>
                <c:pt idx="21">
                  <c:v>-0.000428175990675992</c:v>
                </c:pt>
                <c:pt idx="22">
                  <c:v>-0.000414656177156178</c:v>
                </c:pt>
                <c:pt idx="23">
                  <c:v>-0.0002653554778554788</c:v>
                </c:pt>
                <c:pt idx="24">
                  <c:v>-0.0003784965034965048</c:v>
                </c:pt>
                <c:pt idx="25">
                  <c:v>-0.0002912878787878792</c:v>
                </c:pt>
                <c:pt idx="26">
                  <c:v>-4.653263403263472e-05</c:v>
                </c:pt>
                <c:pt idx="27">
                  <c:v>-4.347319347319367e-05</c:v>
                </c:pt>
                <c:pt idx="28">
                  <c:v>-5.917832167832158e-05</c:v>
                </c:pt>
                <c:pt idx="29">
                  <c:v>0.0001016899766899775</c:v>
                </c:pt>
                <c:pt idx="30">
                  <c:v>0.0003377039627039638</c:v>
                </c:pt>
                <c:pt idx="31">
                  <c:v>0.000290005827505828</c:v>
                </c:pt>
                <c:pt idx="32">
                  <c:v>0.0002370046620046628</c:v>
                </c:pt>
                <c:pt idx="33">
                  <c:v>0.000298747086247087</c:v>
                </c:pt>
                <c:pt idx="34">
                  <c:v>0.0003409673659673668</c:v>
                </c:pt>
                <c:pt idx="35">
                  <c:v>0.0005016025641025653</c:v>
                </c:pt>
                <c:pt idx="36">
                  <c:v>0.0005618881118881133</c:v>
                </c:pt>
                <c:pt idx="37">
                  <c:v>0.0006028554778554794</c:v>
                </c:pt>
                <c:pt idx="38">
                  <c:v>0.0005748834498834517</c:v>
                </c:pt>
                <c:pt idx="39">
                  <c:v>0.0005220862470862488</c:v>
                </c:pt>
                <c:pt idx="40">
                  <c:v>0.0004049533799533817</c:v>
                </c:pt>
                <c:pt idx="41">
                  <c:v>0.0004643939393939416</c:v>
                </c:pt>
                <c:pt idx="42">
                  <c:v>0.0007051573426573449</c:v>
                </c:pt>
                <c:pt idx="43">
                  <c:v>0.0006220862470862482</c:v>
                </c:pt>
                <c:pt idx="44">
                  <c:v>0.0003259324009324011</c:v>
                </c:pt>
                <c:pt idx="45">
                  <c:v>0.0001405885780885784</c:v>
                </c:pt>
                <c:pt idx="46">
                  <c:v>0.0001448717948717964</c:v>
                </c:pt>
                <c:pt idx="47">
                  <c:v>6.885198135198143e-05</c:v>
                </c:pt>
                <c:pt idx="48">
                  <c:v>-6.01398601398611e-05</c:v>
                </c:pt>
                <c:pt idx="49">
                  <c:v>-0.0002183974358974548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testederiv2!$S$2:$S$51</c:f>
              <c:numCache>
                <c:formatCode>General</c:formatCode>
                <c:ptCount val="50"/>
                <c:pt idx="0">
                  <c:v>0</c:v>
                </c:pt>
                <c:pt idx="1">
                  <c:v>0.03069235431235466</c:v>
                </c:pt>
                <c:pt idx="2">
                  <c:v>0.0009826573426574697</c:v>
                </c:pt>
                <c:pt idx="3">
                  <c:v>-0.02635352564102572</c:v>
                </c:pt>
                <c:pt idx="4">
                  <c:v>-0.01921148018648024</c:v>
                </c:pt>
                <c:pt idx="5">
                  <c:v>-0.01084580419580423</c:v>
                </c:pt>
                <c:pt idx="6">
                  <c:v>-0.006042686480186497</c:v>
                </c:pt>
                <c:pt idx="7">
                  <c:v>-0.004375844988345002</c:v>
                </c:pt>
                <c:pt idx="8">
                  <c:v>-0.003270833333333343</c:v>
                </c:pt>
                <c:pt idx="9">
                  <c:v>-0.002287995337995345</c:v>
                </c:pt>
                <c:pt idx="10">
                  <c:v>-0.001598397435897441</c:v>
                </c:pt>
                <c:pt idx="11">
                  <c:v>-0.001257255244755249</c:v>
                </c:pt>
                <c:pt idx="12">
                  <c:v>-0.001133012820512824</c:v>
                </c:pt>
                <c:pt idx="13">
                  <c:v>-0.0007949009324009354</c:v>
                </c:pt>
                <c:pt idx="14">
                  <c:v>-0.0005136072261072277</c:v>
                </c:pt>
                <c:pt idx="15">
                  <c:v>-0.0003043414918414925</c:v>
                </c:pt>
                <c:pt idx="16">
                  <c:v>-0.0002497960372960378</c:v>
                </c:pt>
                <c:pt idx="17">
                  <c:v>-0.0005791958041958057</c:v>
                </c:pt>
                <c:pt idx="18">
                  <c:v>-0.0007579545454545478</c:v>
                </c:pt>
                <c:pt idx="19">
                  <c:v>-0.0006483974358974381</c:v>
                </c:pt>
                <c:pt idx="20">
                  <c:v>-0.0004816433566433576</c:v>
                </c:pt>
                <c:pt idx="21">
                  <c:v>-0.0004350233100233105</c:v>
                </c:pt>
                <c:pt idx="22">
                  <c:v>-0.0003731060606060625</c:v>
                </c:pt>
                <c:pt idx="23">
                  <c:v>-0.0002184440559440575</c:v>
                </c:pt>
                <c:pt idx="24">
                  <c:v>-0.0003359557109557116</c:v>
                </c:pt>
                <c:pt idx="25">
                  <c:v>-0.0003370629370629376</c:v>
                </c:pt>
                <c:pt idx="26">
                  <c:v>-0.0001500582750582754</c:v>
                </c:pt>
                <c:pt idx="27">
                  <c:v>-5.93240093240098e-05</c:v>
                </c:pt>
                <c:pt idx="28">
                  <c:v>-3.68298368298367e-05</c:v>
                </c:pt>
                <c:pt idx="29">
                  <c:v>0.0001102272727272731</c:v>
                </c:pt>
                <c:pt idx="30">
                  <c:v>0.000316083916083917</c:v>
                </c:pt>
                <c:pt idx="31">
                  <c:v>0.000260227272727274</c:v>
                </c:pt>
                <c:pt idx="32">
                  <c:v>0.0002483974358974362</c:v>
                </c:pt>
                <c:pt idx="33">
                  <c:v>0.0003274184149184151</c:v>
                </c:pt>
                <c:pt idx="34">
                  <c:v>0.000442336829836831</c:v>
                </c:pt>
                <c:pt idx="35">
                  <c:v>0.0006293123543123563</c:v>
                </c:pt>
                <c:pt idx="36">
                  <c:v>0.0005984265734265753</c:v>
                </c:pt>
                <c:pt idx="37">
                  <c:v>0.0005210664335664359</c:v>
                </c:pt>
                <c:pt idx="38">
                  <c:v>0.0006228438228438249</c:v>
                </c:pt>
                <c:pt idx="39">
                  <c:v>0.0006587412587412602</c:v>
                </c:pt>
                <c:pt idx="40">
                  <c:v>0.0004480186480186488</c:v>
                </c:pt>
                <c:pt idx="41">
                  <c:v>0.0004604020979021</c:v>
                </c:pt>
                <c:pt idx="42">
                  <c:v>0.0006383741258741277</c:v>
                </c:pt>
                <c:pt idx="43">
                  <c:v>0.000621998834498835</c:v>
                </c:pt>
                <c:pt idx="44">
                  <c:v>0.0003027097902097917</c:v>
                </c:pt>
                <c:pt idx="45">
                  <c:v>0.0001921620046620061</c:v>
                </c:pt>
                <c:pt idx="46">
                  <c:v>0.0002449883449883467</c:v>
                </c:pt>
                <c:pt idx="47">
                  <c:v>-4.504662004661993e-05</c:v>
                </c:pt>
                <c:pt idx="48">
                  <c:v>-0.0001587995337995352</c:v>
                </c:pt>
                <c:pt idx="49">
                  <c:v>-0.0001628962703962913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testederiv2!$T$2:$T$51</c:f>
              <c:numCache>
                <c:formatCode>General</c:formatCode>
                <c:ptCount val="50"/>
                <c:pt idx="0">
                  <c:v>0</c:v>
                </c:pt>
                <c:pt idx="1">
                  <c:v>0.01584923076923091</c:v>
                </c:pt>
                <c:pt idx="2">
                  <c:v>0.001494545454545509</c:v>
                </c:pt>
                <c:pt idx="3">
                  <c:v>-0.01176844405594409</c:v>
                </c:pt>
                <c:pt idx="4">
                  <c:v>-0.00878723776223779</c:v>
                </c:pt>
                <c:pt idx="5">
                  <c:v>-0.00520218531468533</c:v>
                </c:pt>
                <c:pt idx="6">
                  <c:v>-0.002992162004662013</c:v>
                </c:pt>
                <c:pt idx="7">
                  <c:v>-0.002265646853146861</c:v>
                </c:pt>
                <c:pt idx="8">
                  <c:v>-0.001535693473193477</c:v>
                </c:pt>
                <c:pt idx="9">
                  <c:v>-0.0009310897435897462</c:v>
                </c:pt>
                <c:pt idx="10">
                  <c:v>-0.0006792540792540818</c:v>
                </c:pt>
                <c:pt idx="11">
                  <c:v>-0.0005016317016317035</c:v>
                </c:pt>
                <c:pt idx="12">
                  <c:v>-0.000445163170163171</c:v>
                </c:pt>
                <c:pt idx="13">
                  <c:v>-0.0002356060606060612</c:v>
                </c:pt>
                <c:pt idx="14">
                  <c:v>-8.994755244755293e-05</c:v>
                </c:pt>
                <c:pt idx="15">
                  <c:v>6.876456876457084e-06</c:v>
                </c:pt>
                <c:pt idx="16">
                  <c:v>4.898018648018644e-05</c:v>
                </c:pt>
                <c:pt idx="17">
                  <c:v>-0.0002408508158508169</c:v>
                </c:pt>
                <c:pt idx="18">
                  <c:v>-0.000510926573426575</c:v>
                </c:pt>
                <c:pt idx="19">
                  <c:v>-0.0003996503496503504</c:v>
                </c:pt>
                <c:pt idx="20">
                  <c:v>-9.411421911421913e-05</c:v>
                </c:pt>
                <c:pt idx="21">
                  <c:v>-0.0001269813519813527</c:v>
                </c:pt>
                <c:pt idx="22">
                  <c:v>-0.0001389860139860144</c:v>
                </c:pt>
                <c:pt idx="23">
                  <c:v>6.553030303030317e-05</c:v>
                </c:pt>
                <c:pt idx="24">
                  <c:v>4.283216783216703e-06</c:v>
                </c:pt>
                <c:pt idx="25">
                  <c:v>8.62470862470887e-06</c:v>
                </c:pt>
                <c:pt idx="26">
                  <c:v>0.0001138986013986018</c:v>
                </c:pt>
                <c:pt idx="27">
                  <c:v>0.0002061771561771564</c:v>
                </c:pt>
                <c:pt idx="28">
                  <c:v>0.0002591200466200475</c:v>
                </c:pt>
                <c:pt idx="29">
                  <c:v>0.000269143356643358</c:v>
                </c:pt>
                <c:pt idx="30">
                  <c:v>0.0004138694638694648</c:v>
                </c:pt>
                <c:pt idx="31">
                  <c:v>0.0004227272727272738</c:v>
                </c:pt>
                <c:pt idx="32">
                  <c:v>0.0004256701631701644</c:v>
                </c:pt>
                <c:pt idx="33">
                  <c:v>0.0003650349650349662</c:v>
                </c:pt>
                <c:pt idx="34">
                  <c:v>0.0004731934731934751</c:v>
                </c:pt>
                <c:pt idx="35">
                  <c:v>0.0007701340326340348</c:v>
                </c:pt>
                <c:pt idx="36">
                  <c:v>0.0007008158508158531</c:v>
                </c:pt>
                <c:pt idx="37">
                  <c:v>0.000644114219114221</c:v>
                </c:pt>
                <c:pt idx="38">
                  <c:v>0.0006724650349650366</c:v>
                </c:pt>
                <c:pt idx="39">
                  <c:v>0.0006372960372960394</c:v>
                </c:pt>
                <c:pt idx="40">
                  <c:v>0.0005749708624708649</c:v>
                </c:pt>
                <c:pt idx="41">
                  <c:v>0.0006063519813519829</c:v>
                </c:pt>
                <c:pt idx="42">
                  <c:v>0.0006826923076923095</c:v>
                </c:pt>
                <c:pt idx="43">
                  <c:v>0.0006361888111888142</c:v>
                </c:pt>
                <c:pt idx="44">
                  <c:v>0.0003962703962703974</c:v>
                </c:pt>
                <c:pt idx="45">
                  <c:v>0.0002668997668997669</c:v>
                </c:pt>
                <c:pt idx="46">
                  <c:v>0.0002416666666666678</c:v>
                </c:pt>
                <c:pt idx="47">
                  <c:v>2.144522144522168e-05</c:v>
                </c:pt>
                <c:pt idx="48">
                  <c:v>-5.57983682983685e-05</c:v>
                </c:pt>
                <c:pt idx="49">
                  <c:v>-8.732517482519173e-05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testederiv2!$U$2:$U$51</c:f>
              <c:numCache>
                <c:formatCode>General</c:formatCode>
                <c:ptCount val="50"/>
                <c:pt idx="0">
                  <c:v>0</c:v>
                </c:pt>
                <c:pt idx="1">
                  <c:v>0.01759682983682989</c:v>
                </c:pt>
                <c:pt idx="2">
                  <c:v>0.009535973193473223</c:v>
                </c:pt>
                <c:pt idx="3">
                  <c:v>-0.001026777389277392</c:v>
                </c:pt>
                <c:pt idx="4">
                  <c:v>-0.002858945221445229</c:v>
                </c:pt>
                <c:pt idx="5">
                  <c:v>-0.001727826340326345</c:v>
                </c:pt>
                <c:pt idx="6">
                  <c:v>-0.001284382284382288</c:v>
                </c:pt>
                <c:pt idx="7">
                  <c:v>-0.001295075757575762</c:v>
                </c:pt>
                <c:pt idx="8">
                  <c:v>-0.0009660839160839192</c:v>
                </c:pt>
                <c:pt idx="9">
                  <c:v>-0.0004924825174825185</c:v>
                </c:pt>
                <c:pt idx="10">
                  <c:v>-0.0001932400932400935</c:v>
                </c:pt>
                <c:pt idx="11">
                  <c:v>-7.042540792540856e-05</c:v>
                </c:pt>
                <c:pt idx="12">
                  <c:v>-0.0001186771561771565</c:v>
                </c:pt>
                <c:pt idx="13">
                  <c:v>-2.147435897435854e-05</c:v>
                </c:pt>
                <c:pt idx="14">
                  <c:v>7.870046620046638e-05</c:v>
                </c:pt>
                <c:pt idx="15">
                  <c:v>0.000126981351981352</c:v>
                </c:pt>
                <c:pt idx="16">
                  <c:v>5.472027972027935e-05</c:v>
                </c:pt>
                <c:pt idx="17">
                  <c:v>-0.0001221445221445223</c:v>
                </c:pt>
                <c:pt idx="18">
                  <c:v>-0.0002325466200466201</c:v>
                </c:pt>
                <c:pt idx="19">
                  <c:v>-0.0001913170163170171</c:v>
                </c:pt>
                <c:pt idx="20">
                  <c:v>-5.273892773892831e-05</c:v>
                </c:pt>
                <c:pt idx="21">
                  <c:v>-8.184731934731933e-05</c:v>
                </c:pt>
                <c:pt idx="22">
                  <c:v>-0.0001023018648018648</c:v>
                </c:pt>
                <c:pt idx="23">
                  <c:v>1.357808857808864e-05</c:v>
                </c:pt>
                <c:pt idx="24">
                  <c:v>-0.000104924242424243</c:v>
                </c:pt>
                <c:pt idx="25">
                  <c:v>-0.000228263403263404</c:v>
                </c:pt>
                <c:pt idx="26">
                  <c:v>-2.532051282051273e-05</c:v>
                </c:pt>
                <c:pt idx="27">
                  <c:v>0.0001397727272727273</c:v>
                </c:pt>
                <c:pt idx="28">
                  <c:v>0.0001000000000000003</c:v>
                </c:pt>
                <c:pt idx="29">
                  <c:v>0.0001368589743589751</c:v>
                </c:pt>
                <c:pt idx="30">
                  <c:v>0.0002888694638694647</c:v>
                </c:pt>
                <c:pt idx="31">
                  <c:v>0.0002071969696969701</c:v>
                </c:pt>
                <c:pt idx="32">
                  <c:v>0.000170279720279721</c:v>
                </c:pt>
                <c:pt idx="33">
                  <c:v>0.000230448717948719</c:v>
                </c:pt>
                <c:pt idx="34">
                  <c:v>0.0003359265734265743</c:v>
                </c:pt>
                <c:pt idx="35">
                  <c:v>0.0003982808857808866</c:v>
                </c:pt>
                <c:pt idx="36">
                  <c:v>0.0002733974358974365</c:v>
                </c:pt>
                <c:pt idx="37">
                  <c:v>0.0003657925407925425</c:v>
                </c:pt>
                <c:pt idx="38">
                  <c:v>0.0005385780885780902</c:v>
                </c:pt>
                <c:pt idx="39">
                  <c:v>0.0003981643356643365</c:v>
                </c:pt>
                <c:pt idx="40">
                  <c:v>0.00020885780885781</c:v>
                </c:pt>
                <c:pt idx="41">
                  <c:v>0.0003182692307692318</c:v>
                </c:pt>
                <c:pt idx="42">
                  <c:v>0.0004885780885780901</c:v>
                </c:pt>
                <c:pt idx="43">
                  <c:v>0.0003680944055944064</c:v>
                </c:pt>
                <c:pt idx="44">
                  <c:v>0.0001053904428904425</c:v>
                </c:pt>
                <c:pt idx="45">
                  <c:v>0.0001763403263403277</c:v>
                </c:pt>
                <c:pt idx="46">
                  <c:v>0.0001770104895104903</c:v>
                </c:pt>
                <c:pt idx="47">
                  <c:v>2.360139860139738e-05</c:v>
                </c:pt>
                <c:pt idx="48">
                  <c:v>3.152680652680762e-05</c:v>
                </c:pt>
                <c:pt idx="49">
                  <c:v>-0.000111555944055956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testederiv2!$V$2:$V$51</c:f>
              <c:numCache>
                <c:formatCode>General</c:formatCode>
                <c:ptCount val="50"/>
                <c:pt idx="0">
                  <c:v>0</c:v>
                </c:pt>
                <c:pt idx="1">
                  <c:v>0.0164933566433567</c:v>
                </c:pt>
                <c:pt idx="2">
                  <c:v>0.008209848484848514</c:v>
                </c:pt>
                <c:pt idx="3">
                  <c:v>-0.002231993006993012</c:v>
                </c:pt>
                <c:pt idx="4">
                  <c:v>-0.003618910256410268</c:v>
                </c:pt>
                <c:pt idx="5">
                  <c:v>-0.0021441724941725</c:v>
                </c:pt>
                <c:pt idx="6">
                  <c:v>-0.001593006993006997</c:v>
                </c:pt>
                <c:pt idx="7">
                  <c:v>-0.001636829836829842</c:v>
                </c:pt>
                <c:pt idx="8">
                  <c:v>-0.001105536130536134</c:v>
                </c:pt>
                <c:pt idx="9">
                  <c:v>-0.0006007867132867151</c:v>
                </c:pt>
                <c:pt idx="10">
                  <c:v>-0.0003502622377622388</c:v>
                </c:pt>
                <c:pt idx="11">
                  <c:v>-0.0001892773892773899</c:v>
                </c:pt>
                <c:pt idx="12">
                  <c:v>-0.0001222610722610724</c:v>
                </c:pt>
                <c:pt idx="13">
                  <c:v>-1.182983682983707e-05</c:v>
                </c:pt>
                <c:pt idx="14">
                  <c:v>-5.332167832167688e-06</c:v>
                </c:pt>
                <c:pt idx="15">
                  <c:v>5.224358974358989e-05</c:v>
                </c:pt>
                <c:pt idx="16">
                  <c:v>9.810606060606068e-05</c:v>
                </c:pt>
                <c:pt idx="17">
                  <c:v>-9.344405594405606e-05</c:v>
                </c:pt>
                <c:pt idx="18">
                  <c:v>-0.0003201923076923087</c:v>
                </c:pt>
                <c:pt idx="19">
                  <c:v>-0.0002960081585081595</c:v>
                </c:pt>
                <c:pt idx="20">
                  <c:v>-1.375291375291395e-05</c:v>
                </c:pt>
                <c:pt idx="21">
                  <c:v>-6.850233100233103e-05</c:v>
                </c:pt>
                <c:pt idx="22">
                  <c:v>-0.0001161421911421913</c:v>
                </c:pt>
                <c:pt idx="23">
                  <c:v>2.963286713286717e-05</c:v>
                </c:pt>
                <c:pt idx="24">
                  <c:v>-0.0001247086247086252</c:v>
                </c:pt>
                <c:pt idx="25">
                  <c:v>-0.0001178904428904433</c:v>
                </c:pt>
                <c:pt idx="26">
                  <c:v>-6.555944055943981e-06</c:v>
                </c:pt>
                <c:pt idx="27">
                  <c:v>9.219114219114247e-05</c:v>
                </c:pt>
                <c:pt idx="28">
                  <c:v>0.0001184149184149186</c:v>
                </c:pt>
                <c:pt idx="29">
                  <c:v>7.226107226107246e-05</c:v>
                </c:pt>
                <c:pt idx="30">
                  <c:v>0.0002736596736596746</c:v>
                </c:pt>
                <c:pt idx="31">
                  <c:v>0.0003036421911421922</c:v>
                </c:pt>
                <c:pt idx="32">
                  <c:v>0.0002180361305361312</c:v>
                </c:pt>
                <c:pt idx="33">
                  <c:v>0.0002791083916083925</c:v>
                </c:pt>
                <c:pt idx="34">
                  <c:v>0.0003868006993007008</c:v>
                </c:pt>
                <c:pt idx="35">
                  <c:v>0.0005024475524475539</c:v>
                </c:pt>
                <c:pt idx="36">
                  <c:v>0.000402534965034966</c:v>
                </c:pt>
                <c:pt idx="37">
                  <c:v>0.0003486596736596743</c:v>
                </c:pt>
                <c:pt idx="38">
                  <c:v>0.0003742424242424249</c:v>
                </c:pt>
                <c:pt idx="39">
                  <c:v>0.000401835664335666</c:v>
                </c:pt>
                <c:pt idx="40">
                  <c:v>0.0004191142191142206</c:v>
                </c:pt>
                <c:pt idx="41">
                  <c:v>0.0003882867132867143</c:v>
                </c:pt>
                <c:pt idx="42">
                  <c:v>0.0003572261072261086</c:v>
                </c:pt>
                <c:pt idx="43">
                  <c:v>0.0003452797202797208</c:v>
                </c:pt>
                <c:pt idx="44">
                  <c:v>0.0002811771561771568</c:v>
                </c:pt>
                <c:pt idx="45">
                  <c:v>0.0001445804195804204</c:v>
                </c:pt>
                <c:pt idx="46">
                  <c:v>5.772144522144494e-05</c:v>
                </c:pt>
                <c:pt idx="47">
                  <c:v>-1.16550116550148e-06</c:v>
                </c:pt>
                <c:pt idx="48">
                  <c:v>2.447552447552501e-05</c:v>
                </c:pt>
                <c:pt idx="49">
                  <c:v>2.022727272726335e-05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testederiv2!$W$2:$W$51</c:f>
              <c:numCache>
                <c:formatCode>General</c:formatCode>
                <c:ptCount val="50"/>
                <c:pt idx="0">
                  <c:v>0</c:v>
                </c:pt>
                <c:pt idx="1">
                  <c:v>0.01464734265734273</c:v>
                </c:pt>
                <c:pt idx="2">
                  <c:v>0.006426118881118915</c:v>
                </c:pt>
                <c:pt idx="3">
                  <c:v>-0.003184731934731943</c:v>
                </c:pt>
                <c:pt idx="4">
                  <c:v>-0.003736713286713297</c:v>
                </c:pt>
                <c:pt idx="5">
                  <c:v>-0.002079545454545462</c:v>
                </c:pt>
                <c:pt idx="6">
                  <c:v>-0.001303175990675995</c:v>
                </c:pt>
                <c:pt idx="7">
                  <c:v>-0.001335489510489515</c:v>
                </c:pt>
                <c:pt idx="8">
                  <c:v>-0.0009891317016317049</c:v>
                </c:pt>
                <c:pt idx="9">
                  <c:v>-0.0005061188811188826</c:v>
                </c:pt>
                <c:pt idx="10">
                  <c:v>-0.0002566142191142195</c:v>
                </c:pt>
                <c:pt idx="11">
                  <c:v>-0.0001917832167832173</c:v>
                </c:pt>
                <c:pt idx="12">
                  <c:v>-0.0001506118881118884</c:v>
                </c:pt>
                <c:pt idx="13">
                  <c:v>9.236596736596908e-06</c:v>
                </c:pt>
                <c:pt idx="14">
                  <c:v>0.0001191433566433567</c:v>
                </c:pt>
                <c:pt idx="15">
                  <c:v>0.0001340909090909092</c:v>
                </c:pt>
                <c:pt idx="16">
                  <c:v>5.804195804195783e-05</c:v>
                </c:pt>
                <c:pt idx="17">
                  <c:v>-0.0001509032634032636</c:v>
                </c:pt>
                <c:pt idx="18">
                  <c:v>-0.0003565559440559447</c:v>
                </c:pt>
                <c:pt idx="19">
                  <c:v>-0.0003059731934731942</c:v>
                </c:pt>
                <c:pt idx="20">
                  <c:v>-0.0001050116550116553</c:v>
                </c:pt>
                <c:pt idx="21">
                  <c:v>-0.0001171620046620052</c:v>
                </c:pt>
                <c:pt idx="22">
                  <c:v>-0.0001601107226107234</c:v>
                </c:pt>
                <c:pt idx="23">
                  <c:v>-7.45920745920739e-06</c:v>
                </c:pt>
                <c:pt idx="24">
                  <c:v>-6.963869463869456e-05</c:v>
                </c:pt>
                <c:pt idx="25">
                  <c:v>-0.0001479312354312357</c:v>
                </c:pt>
                <c:pt idx="26">
                  <c:v>-1.864801864801847e-05</c:v>
                </c:pt>
                <c:pt idx="27">
                  <c:v>0.0001171620046620048</c:v>
                </c:pt>
                <c:pt idx="28">
                  <c:v>0.0001469988344988348</c:v>
                </c:pt>
                <c:pt idx="29">
                  <c:v>0.000204865967365968</c:v>
                </c:pt>
                <c:pt idx="30">
                  <c:v>0.0003682983682983692</c:v>
                </c:pt>
                <c:pt idx="31">
                  <c:v>0.0003473484848484859</c:v>
                </c:pt>
                <c:pt idx="32">
                  <c:v>0.0003414044289044302</c:v>
                </c:pt>
                <c:pt idx="33">
                  <c:v>0.0003393065268065278</c:v>
                </c:pt>
                <c:pt idx="34">
                  <c:v>0.0004104603729603745</c:v>
                </c:pt>
                <c:pt idx="35">
                  <c:v>0.0005849650349650367</c:v>
                </c:pt>
                <c:pt idx="36">
                  <c:v>0.0005071969696969708</c:v>
                </c:pt>
                <c:pt idx="37">
                  <c:v>0.0004599358974358989</c:v>
                </c:pt>
                <c:pt idx="38">
                  <c:v>0.0004562062937062952</c:v>
                </c:pt>
                <c:pt idx="39">
                  <c:v>0.0004025641025641037</c:v>
                </c:pt>
                <c:pt idx="40">
                  <c:v>0.0002568181818181818</c:v>
                </c:pt>
                <c:pt idx="41">
                  <c:v>0.0003125291375291384</c:v>
                </c:pt>
                <c:pt idx="42">
                  <c:v>0.0005122377622377647</c:v>
                </c:pt>
                <c:pt idx="43">
                  <c:v>0.0003813519813519826</c:v>
                </c:pt>
                <c:pt idx="44">
                  <c:v>0.0002248834498834494</c:v>
                </c:pt>
                <c:pt idx="45">
                  <c:v>0.0003462121212121222</c:v>
                </c:pt>
                <c:pt idx="46">
                  <c:v>0.0002630536130536149</c:v>
                </c:pt>
                <c:pt idx="47">
                  <c:v>6.923076923077021e-05</c:v>
                </c:pt>
                <c:pt idx="48">
                  <c:v>2.59906759906758e-05</c:v>
                </c:pt>
                <c:pt idx="49">
                  <c:v>-0.0001043240093240227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strRef>
              <c:f>testederiv2!$A$2:$A$51</c:f>
              <c:strCache>
                <c:ptCount val="50"/>
                <c:pt idx="0">
                  <c:v>nm</c:v>
                </c:pt>
                <c:pt idx="1">
                  <c:v>201</c:v>
                </c:pt>
                <c:pt idx="2">
                  <c:v>205</c:v>
                </c:pt>
                <c:pt idx="3">
                  <c:v>209</c:v>
                </c:pt>
                <c:pt idx="4">
                  <c:v>213</c:v>
                </c:pt>
                <c:pt idx="5">
                  <c:v>217</c:v>
                </c:pt>
                <c:pt idx="6">
                  <c:v>221</c:v>
                </c:pt>
                <c:pt idx="7">
                  <c:v>225</c:v>
                </c:pt>
                <c:pt idx="8">
                  <c:v>229</c:v>
                </c:pt>
                <c:pt idx="9">
                  <c:v>233</c:v>
                </c:pt>
                <c:pt idx="10">
                  <c:v>237</c:v>
                </c:pt>
                <c:pt idx="11">
                  <c:v>241</c:v>
                </c:pt>
                <c:pt idx="12">
                  <c:v>245</c:v>
                </c:pt>
                <c:pt idx="13">
                  <c:v>249</c:v>
                </c:pt>
                <c:pt idx="14">
                  <c:v>253</c:v>
                </c:pt>
                <c:pt idx="15">
                  <c:v>257</c:v>
                </c:pt>
                <c:pt idx="16">
                  <c:v>261</c:v>
                </c:pt>
                <c:pt idx="17">
                  <c:v>265</c:v>
                </c:pt>
                <c:pt idx="18">
                  <c:v>269</c:v>
                </c:pt>
                <c:pt idx="19">
                  <c:v>273</c:v>
                </c:pt>
                <c:pt idx="20">
                  <c:v>277</c:v>
                </c:pt>
                <c:pt idx="21">
                  <c:v>281</c:v>
                </c:pt>
                <c:pt idx="22">
                  <c:v>285</c:v>
                </c:pt>
                <c:pt idx="23">
                  <c:v>289</c:v>
                </c:pt>
                <c:pt idx="24">
                  <c:v>293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313</c:v>
                </c:pt>
                <c:pt idx="30">
                  <c:v>317</c:v>
                </c:pt>
                <c:pt idx="31">
                  <c:v>321</c:v>
                </c:pt>
                <c:pt idx="32">
                  <c:v>325</c:v>
                </c:pt>
                <c:pt idx="33">
                  <c:v>329</c:v>
                </c:pt>
                <c:pt idx="34">
                  <c:v>333</c:v>
                </c:pt>
                <c:pt idx="35">
                  <c:v>337</c:v>
                </c:pt>
                <c:pt idx="36">
                  <c:v>341</c:v>
                </c:pt>
                <c:pt idx="37">
                  <c:v>345</c:v>
                </c:pt>
                <c:pt idx="38">
                  <c:v>349</c:v>
                </c:pt>
                <c:pt idx="39">
                  <c:v>353</c:v>
                </c:pt>
                <c:pt idx="40">
                  <c:v>357</c:v>
                </c:pt>
                <c:pt idx="41">
                  <c:v>361</c:v>
                </c:pt>
                <c:pt idx="42">
                  <c:v>365</c:v>
                </c:pt>
                <c:pt idx="43">
                  <c:v>369</c:v>
                </c:pt>
                <c:pt idx="44">
                  <c:v>373</c:v>
                </c:pt>
                <c:pt idx="45">
                  <c:v>377</c:v>
                </c:pt>
                <c:pt idx="46">
                  <c:v>381</c:v>
                </c:pt>
                <c:pt idx="47">
                  <c:v>385</c:v>
                </c:pt>
                <c:pt idx="48">
                  <c:v>389</c:v>
                </c:pt>
                <c:pt idx="49">
                  <c:v>393</c:v>
                </c:pt>
              </c:strCache>
            </c:strRef>
          </c:xVal>
          <c:yVal>
            <c:numRef>
              <c:f>testederiv2!$X$2:$X$51</c:f>
              <c:numCache>
                <c:formatCode>General</c:formatCode>
                <c:ptCount val="50"/>
                <c:pt idx="0">
                  <c:v>0</c:v>
                </c:pt>
                <c:pt idx="1">
                  <c:v>0.01766431235431242</c:v>
                </c:pt>
                <c:pt idx="2">
                  <c:v>0.009289353146853181</c:v>
                </c:pt>
                <c:pt idx="3">
                  <c:v>-0.001608595571095575</c:v>
                </c:pt>
                <c:pt idx="4">
                  <c:v>-0.003338986013986024</c:v>
                </c:pt>
                <c:pt idx="5">
                  <c:v>-0.001907371794871801</c:v>
                </c:pt>
                <c:pt idx="6">
                  <c:v>-0.001264831002331006</c:v>
                </c:pt>
                <c:pt idx="7">
                  <c:v>-0.001288286713286717</c:v>
                </c:pt>
                <c:pt idx="8">
                  <c:v>-0.0009387529137529168</c:v>
                </c:pt>
                <c:pt idx="9">
                  <c:v>-0.0004313811188811204</c:v>
                </c:pt>
                <c:pt idx="10">
                  <c:v>-0.0002175116550116553</c:v>
                </c:pt>
                <c:pt idx="11">
                  <c:v>-0.0001261655011655018</c:v>
                </c:pt>
                <c:pt idx="12">
                  <c:v>-0.0001041958041958044</c:v>
                </c:pt>
                <c:pt idx="13">
                  <c:v>1.660839160839457e-06</c:v>
                </c:pt>
                <c:pt idx="14">
                  <c:v>2.797202797202793e-05</c:v>
                </c:pt>
                <c:pt idx="15">
                  <c:v>0.0001776806526806532</c:v>
                </c:pt>
                <c:pt idx="16">
                  <c:v>0.0002135489510489514</c:v>
                </c:pt>
                <c:pt idx="17">
                  <c:v>-0.0001813519813519821</c:v>
                </c:pt>
                <c:pt idx="18">
                  <c:v>-0.0003696969696969706</c:v>
                </c:pt>
                <c:pt idx="19">
                  <c:v>-0.0002162296037296041</c:v>
                </c:pt>
                <c:pt idx="20">
                  <c:v>-2.170745920745932e-05</c:v>
                </c:pt>
                <c:pt idx="21">
                  <c:v>-6.258741258741282e-05</c:v>
                </c:pt>
                <c:pt idx="22">
                  <c:v>-4.918414918414927e-05</c:v>
                </c:pt>
                <c:pt idx="23">
                  <c:v>7.010489510489524e-05</c:v>
                </c:pt>
                <c:pt idx="24">
                  <c:v>-8.074009324009332e-05</c:v>
                </c:pt>
                <c:pt idx="25">
                  <c:v>-9.067599067599103e-05</c:v>
                </c:pt>
                <c:pt idx="26">
                  <c:v>0.0001000874125874126</c:v>
                </c:pt>
                <c:pt idx="27">
                  <c:v>0.0001080419580419584</c:v>
                </c:pt>
                <c:pt idx="28">
                  <c:v>2.811771561771594e-05</c:v>
                </c:pt>
                <c:pt idx="29">
                  <c:v>0.0001191433566433569</c:v>
                </c:pt>
                <c:pt idx="30">
                  <c:v>0.0003575757575757586</c:v>
                </c:pt>
                <c:pt idx="31">
                  <c:v>0.0002553030303030313</c:v>
                </c:pt>
                <c:pt idx="32">
                  <c:v>0.0001707167832167838</c:v>
                </c:pt>
                <c:pt idx="33">
                  <c:v>0.0002726981351981361</c:v>
                </c:pt>
                <c:pt idx="34">
                  <c:v>0.000348513986013987</c:v>
                </c:pt>
                <c:pt idx="35">
                  <c:v>0.000442453379953381</c:v>
                </c:pt>
                <c:pt idx="36">
                  <c:v>0.0004885780885780901</c:v>
                </c:pt>
                <c:pt idx="37">
                  <c:v>0.0004057983682983694</c:v>
                </c:pt>
                <c:pt idx="38">
                  <c:v>0.0002953671328671335</c:v>
                </c:pt>
                <c:pt idx="39">
                  <c:v>0.0004222610722610736</c:v>
                </c:pt>
                <c:pt idx="40">
                  <c:v>0.0004067307692307703</c:v>
                </c:pt>
                <c:pt idx="41">
                  <c:v>0.0002896561771561779</c:v>
                </c:pt>
                <c:pt idx="42">
                  <c:v>0.0003387529137529157</c:v>
                </c:pt>
                <c:pt idx="43">
                  <c:v>0.000422406759906761</c:v>
                </c:pt>
                <c:pt idx="44">
                  <c:v>0.0003235431235431244</c:v>
                </c:pt>
                <c:pt idx="45">
                  <c:v>0.0002000874125874137</c:v>
                </c:pt>
                <c:pt idx="46">
                  <c:v>0.0001335081585081589</c:v>
                </c:pt>
                <c:pt idx="47">
                  <c:v>3.164335664335681e-05</c:v>
                </c:pt>
                <c:pt idx="48">
                  <c:v>-5.961538461538539e-05</c:v>
                </c:pt>
                <c:pt idx="49">
                  <c:v>-3.217365967367065e-05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397.0"/>
          <c:min val="201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testederiv3!$B$2:$B$51</c:f>
              <c:numCache>
                <c:formatCode>General</c:formatCode>
                <c:ptCount val="50"/>
                <c:pt idx="0">
                  <c:v>0</c:v>
                </c:pt>
                <c:pt idx="1">
                  <c:v>0.002189895104895095</c:v>
                </c:pt>
                <c:pt idx="2">
                  <c:v>0.002089090909090907</c:v>
                </c:pt>
                <c:pt idx="3">
                  <c:v>0.00132823426573427</c:v>
                </c:pt>
                <c:pt idx="4">
                  <c:v>0.0005558566433566451</c:v>
                </c:pt>
                <c:pt idx="5">
                  <c:v>0.0002157634032634039</c:v>
                </c:pt>
                <c:pt idx="6">
                  <c:v>-0.0001568473193473198</c:v>
                </c:pt>
                <c:pt idx="7">
                  <c:v>-0.0003772435897435908</c:v>
                </c:pt>
                <c:pt idx="8">
                  <c:v>-0.0001826048951048956</c:v>
                </c:pt>
                <c:pt idx="9">
                  <c:v>0.0001405885780885784</c:v>
                </c:pt>
                <c:pt idx="10">
                  <c:v>0.000178496503496504</c:v>
                </c:pt>
                <c:pt idx="11">
                  <c:v>0.0001539918414918419</c:v>
                </c:pt>
                <c:pt idx="12">
                  <c:v>0.0001592365967365972</c:v>
                </c:pt>
                <c:pt idx="13">
                  <c:v>0.0001194055944055948</c:v>
                </c:pt>
                <c:pt idx="14">
                  <c:v>0.0001058275058275061</c:v>
                </c:pt>
                <c:pt idx="15">
                  <c:v>0.0001699883449883455</c:v>
                </c:pt>
                <c:pt idx="16">
                  <c:v>0.0001919580419580426</c:v>
                </c:pt>
                <c:pt idx="17">
                  <c:v>0.0002226398601398609</c:v>
                </c:pt>
                <c:pt idx="18">
                  <c:v>0.0001676282051282056</c:v>
                </c:pt>
                <c:pt idx="19">
                  <c:v>9.976689976690003e-05</c:v>
                </c:pt>
                <c:pt idx="20">
                  <c:v>0.0002067599067599073</c:v>
                </c:pt>
                <c:pt idx="21">
                  <c:v>2.715617715617717e-05</c:v>
                </c:pt>
                <c:pt idx="22">
                  <c:v>-0.0001094405594405597</c:v>
                </c:pt>
                <c:pt idx="23">
                  <c:v>5.27680652680655e-05</c:v>
                </c:pt>
                <c:pt idx="24">
                  <c:v>-0.00017701048951049</c:v>
                </c:pt>
                <c:pt idx="25">
                  <c:v>-0.000228321678321679</c:v>
                </c:pt>
                <c:pt idx="26">
                  <c:v>-3.878205128205148e-05</c:v>
                </c:pt>
                <c:pt idx="27">
                  <c:v>-9.120046620046684e-06</c:v>
                </c:pt>
                <c:pt idx="28">
                  <c:v>-2.418414918414909e-06</c:v>
                </c:pt>
                <c:pt idx="29">
                  <c:v>4.66491841491843e-05</c:v>
                </c:pt>
                <c:pt idx="30">
                  <c:v>0.000134061771561772</c:v>
                </c:pt>
                <c:pt idx="31">
                  <c:v>-9.874708624708651e-05</c:v>
                </c:pt>
                <c:pt idx="32">
                  <c:v>-0.0002188228438228445</c:v>
                </c:pt>
                <c:pt idx="33">
                  <c:v>1.264568764568761e-05</c:v>
                </c:pt>
                <c:pt idx="34">
                  <c:v>0.0001047494172494176</c:v>
                </c:pt>
                <c:pt idx="35">
                  <c:v>6.797785547785575e-05</c:v>
                </c:pt>
                <c:pt idx="36">
                  <c:v>2.631118881118885e-05</c:v>
                </c:pt>
                <c:pt idx="37">
                  <c:v>-2.770979020979029e-05</c:v>
                </c:pt>
                <c:pt idx="38">
                  <c:v>-1.719114219114217e-06</c:v>
                </c:pt>
                <c:pt idx="39">
                  <c:v>9.280303030303051e-05</c:v>
                </c:pt>
                <c:pt idx="40">
                  <c:v>-2.820512820512827e-05</c:v>
                </c:pt>
                <c:pt idx="41">
                  <c:v>-8.610139860139884e-05</c:v>
                </c:pt>
                <c:pt idx="42">
                  <c:v>7.558275058275077e-05</c:v>
                </c:pt>
                <c:pt idx="43">
                  <c:v>6.509324009324027e-05</c:v>
                </c:pt>
                <c:pt idx="44">
                  <c:v>-8.31002331002333e-05</c:v>
                </c:pt>
                <c:pt idx="45">
                  <c:v>-0.0001018356643356645</c:v>
                </c:pt>
                <c:pt idx="46">
                  <c:v>1.905594405594407e-05</c:v>
                </c:pt>
                <c:pt idx="47">
                  <c:v>-4.836829836829927e-06</c:v>
                </c:pt>
                <c:pt idx="48">
                  <c:v>-3.933566433566411e-06</c:v>
                </c:pt>
                <c:pt idx="49">
                  <c:v>3.180652680652597e-05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testederiv3!$C$2:$C$51</c:f>
              <c:numCache>
                <c:formatCode>General</c:formatCode>
                <c:ptCount val="50"/>
                <c:pt idx="0">
                  <c:v>0</c:v>
                </c:pt>
                <c:pt idx="1">
                  <c:v>0.01067822843822842</c:v>
                </c:pt>
                <c:pt idx="2">
                  <c:v>0.007637890442890439</c:v>
                </c:pt>
                <c:pt idx="3">
                  <c:v>0.002660402097902107</c:v>
                </c:pt>
                <c:pt idx="4">
                  <c:v>0.0006121794871794892</c:v>
                </c:pt>
                <c:pt idx="5">
                  <c:v>0.0003929778554778567</c:v>
                </c:pt>
                <c:pt idx="6">
                  <c:v>-5.588578088578104e-05</c:v>
                </c:pt>
                <c:pt idx="7">
                  <c:v>-0.0004741258741258755</c:v>
                </c:pt>
                <c:pt idx="8">
                  <c:v>-0.0002046328671328677</c:v>
                </c:pt>
                <c:pt idx="9">
                  <c:v>0.0002944638694638703</c:v>
                </c:pt>
                <c:pt idx="10">
                  <c:v>0.0004243006993007006</c:v>
                </c:pt>
                <c:pt idx="11">
                  <c:v>0.0003327797202797212</c:v>
                </c:pt>
                <c:pt idx="12">
                  <c:v>0.0002796328671328679</c:v>
                </c:pt>
                <c:pt idx="13">
                  <c:v>0.0001856351981351987</c:v>
                </c:pt>
                <c:pt idx="14">
                  <c:v>9.519230769230801e-05</c:v>
                </c:pt>
                <c:pt idx="15">
                  <c:v>0.0002235139860139868</c:v>
                </c:pt>
                <c:pt idx="16">
                  <c:v>0.000291200466200467</c:v>
                </c:pt>
                <c:pt idx="17">
                  <c:v>0.0002324300699300705</c:v>
                </c:pt>
                <c:pt idx="18">
                  <c:v>0.0001748834498834504</c:v>
                </c:pt>
                <c:pt idx="19">
                  <c:v>0.0001453379953379958</c:v>
                </c:pt>
                <c:pt idx="20">
                  <c:v>0.000218298368298369</c:v>
                </c:pt>
                <c:pt idx="21">
                  <c:v>0.0001199883449883455</c:v>
                </c:pt>
                <c:pt idx="22">
                  <c:v>6.241258741258751e-05</c:v>
                </c:pt>
                <c:pt idx="23">
                  <c:v>9.22494172494175e-05</c:v>
                </c:pt>
                <c:pt idx="24">
                  <c:v>-0.000128234265734266</c:v>
                </c:pt>
                <c:pt idx="25">
                  <c:v>-0.0001636072261072268</c:v>
                </c:pt>
                <c:pt idx="26">
                  <c:v>-4.099650349650356e-05</c:v>
                </c:pt>
                <c:pt idx="27">
                  <c:v>3.563519813519836e-05</c:v>
                </c:pt>
                <c:pt idx="28">
                  <c:v>-1.786130536130556e-05</c:v>
                </c:pt>
                <c:pt idx="29">
                  <c:v>3.272144522144553e-05</c:v>
                </c:pt>
                <c:pt idx="30">
                  <c:v>0.0001181818181818187</c:v>
                </c:pt>
                <c:pt idx="31">
                  <c:v>-5.620629370629415e-05</c:v>
                </c:pt>
                <c:pt idx="32">
                  <c:v>-2.899184149184183e-05</c:v>
                </c:pt>
                <c:pt idx="33">
                  <c:v>-2.855477855477802e-06</c:v>
                </c:pt>
                <c:pt idx="34">
                  <c:v>-6.191724941724932e-05</c:v>
                </c:pt>
                <c:pt idx="35">
                  <c:v>-2.957459207459214e-05</c:v>
                </c:pt>
                <c:pt idx="36">
                  <c:v>-7.109557109557152e-05</c:v>
                </c:pt>
                <c:pt idx="37">
                  <c:v>-0.0001612470862470868</c:v>
                </c:pt>
                <c:pt idx="38">
                  <c:v>-0.0001613053613053616</c:v>
                </c:pt>
                <c:pt idx="39">
                  <c:v>0.0001014568764568768</c:v>
                </c:pt>
                <c:pt idx="40">
                  <c:v>3.365384615384623e-05</c:v>
                </c:pt>
                <c:pt idx="41">
                  <c:v>-0.0001196095571095574</c:v>
                </c:pt>
                <c:pt idx="42">
                  <c:v>-7.843822843822874e-05</c:v>
                </c:pt>
                <c:pt idx="43">
                  <c:v>-4.78146853146854e-05</c:v>
                </c:pt>
                <c:pt idx="44">
                  <c:v>-4.05011655011658e-06</c:v>
                </c:pt>
                <c:pt idx="45">
                  <c:v>-6.940559440559476e-05</c:v>
                </c:pt>
                <c:pt idx="46">
                  <c:v>-6.331585081585103e-05</c:v>
                </c:pt>
                <c:pt idx="47">
                  <c:v>-0.0002082167832167839</c:v>
                </c:pt>
                <c:pt idx="48">
                  <c:v>-0.0001367132867132871</c:v>
                </c:pt>
                <c:pt idx="49">
                  <c:v>5.039044289044175e-05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testederiv3!$D$2:$D$51</c:f>
              <c:numCache>
                <c:formatCode>General</c:formatCode>
                <c:ptCount val="50"/>
                <c:pt idx="0">
                  <c:v>0</c:v>
                </c:pt>
                <c:pt idx="1">
                  <c:v>0.01261620046620049</c:v>
                </c:pt>
                <c:pt idx="2">
                  <c:v>0.005768385780885793</c:v>
                </c:pt>
                <c:pt idx="3">
                  <c:v>-0.001824155011655016</c:v>
                </c:pt>
                <c:pt idx="4">
                  <c:v>-0.001926893939393945</c:v>
                </c:pt>
                <c:pt idx="5">
                  <c:v>-0.0009785256410256441</c:v>
                </c:pt>
                <c:pt idx="6">
                  <c:v>-0.0008655303030303057</c:v>
                </c:pt>
                <c:pt idx="7">
                  <c:v>-0.0009553613053613083</c:v>
                </c:pt>
                <c:pt idx="8">
                  <c:v>-0.0004814976689976705</c:v>
                </c:pt>
                <c:pt idx="9">
                  <c:v>-4.991258741258761e-05</c:v>
                </c:pt>
                <c:pt idx="10">
                  <c:v>-8.333333333333351e-06</c:v>
                </c:pt>
                <c:pt idx="11">
                  <c:v>3.205128205128379e-07</c:v>
                </c:pt>
                <c:pt idx="12">
                  <c:v>4.271561771561784e-05</c:v>
                </c:pt>
                <c:pt idx="13">
                  <c:v>0.0001083916083916087</c:v>
                </c:pt>
                <c:pt idx="14">
                  <c:v>0.0001427447552447557</c:v>
                </c:pt>
                <c:pt idx="15">
                  <c:v>0.0001606060606060611</c:v>
                </c:pt>
                <c:pt idx="16">
                  <c:v>0.0001543997668997674</c:v>
                </c:pt>
                <c:pt idx="17">
                  <c:v>0.0001220279720279724</c:v>
                </c:pt>
                <c:pt idx="18">
                  <c:v>5.405011655011671e-05</c:v>
                </c:pt>
                <c:pt idx="19">
                  <c:v>2.1853146853147e-05</c:v>
                </c:pt>
                <c:pt idx="20">
                  <c:v>9.839743589743616e-05</c:v>
                </c:pt>
                <c:pt idx="21">
                  <c:v>1.541375291375292e-05</c:v>
                </c:pt>
                <c:pt idx="22">
                  <c:v>-3.435314685314693e-05</c:v>
                </c:pt>
                <c:pt idx="23">
                  <c:v>-3.263403263403287e-06</c:v>
                </c:pt>
                <c:pt idx="24">
                  <c:v>-0.0001132867132867136</c:v>
                </c:pt>
                <c:pt idx="25">
                  <c:v>-5.807109557109578e-05</c:v>
                </c:pt>
                <c:pt idx="26">
                  <c:v>8.359557109557128e-05</c:v>
                </c:pt>
                <c:pt idx="27">
                  <c:v>0.0001211829836829841</c:v>
                </c:pt>
                <c:pt idx="28">
                  <c:v>3.75874125874127e-05</c:v>
                </c:pt>
                <c:pt idx="29">
                  <c:v>5.710955710955723e-05</c:v>
                </c:pt>
                <c:pt idx="30">
                  <c:v>0.0001409090909090914</c:v>
                </c:pt>
                <c:pt idx="31">
                  <c:v>7.657342657342689e-05</c:v>
                </c:pt>
                <c:pt idx="32">
                  <c:v>6.34615384615386e-05</c:v>
                </c:pt>
                <c:pt idx="33">
                  <c:v>6.663752913752929e-05</c:v>
                </c:pt>
                <c:pt idx="34">
                  <c:v>0.0001604603729603734</c:v>
                </c:pt>
                <c:pt idx="35">
                  <c:v>0.0002454254079254087</c:v>
                </c:pt>
                <c:pt idx="36">
                  <c:v>0.0001535547785547791</c:v>
                </c:pt>
                <c:pt idx="37">
                  <c:v>0.000108741258741259</c:v>
                </c:pt>
                <c:pt idx="38">
                  <c:v>0.0001708041958041964</c:v>
                </c:pt>
                <c:pt idx="39">
                  <c:v>0.000118210955710956</c:v>
                </c:pt>
                <c:pt idx="40">
                  <c:v>-3.671328671328708e-05</c:v>
                </c:pt>
                <c:pt idx="41">
                  <c:v>-2.301864801864794e-06</c:v>
                </c:pt>
                <c:pt idx="42">
                  <c:v>0.0002025349650349659</c:v>
                </c:pt>
                <c:pt idx="43">
                  <c:v>0.0002708041958041966</c:v>
                </c:pt>
                <c:pt idx="44">
                  <c:v>0.0001139568764568766</c:v>
                </c:pt>
                <c:pt idx="45">
                  <c:v>0.0001002039627039631</c:v>
                </c:pt>
                <c:pt idx="46">
                  <c:v>0.0001106643356643359</c:v>
                </c:pt>
                <c:pt idx="47">
                  <c:v>-0.0001075757575757577</c:v>
                </c:pt>
                <c:pt idx="48">
                  <c:v>-2.450466200466187e-05</c:v>
                </c:pt>
                <c:pt idx="49">
                  <c:v>6.190559440559127e-05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testederiv3!$E$2:$E$51</c:f>
              <c:numCache>
                <c:formatCode>General</c:formatCode>
                <c:ptCount val="50"/>
                <c:pt idx="0">
                  <c:v>0</c:v>
                </c:pt>
                <c:pt idx="1">
                  <c:v>0.0100943356643357</c:v>
                </c:pt>
                <c:pt idx="2">
                  <c:v>0.003875576923076939</c:v>
                </c:pt>
                <c:pt idx="3">
                  <c:v>-0.002657954545454552</c:v>
                </c:pt>
                <c:pt idx="4">
                  <c:v>-0.002296882284382291</c:v>
                </c:pt>
                <c:pt idx="5">
                  <c:v>-0.001202738927738932</c:v>
                </c:pt>
                <c:pt idx="6">
                  <c:v>-0.001027942890442894</c:v>
                </c:pt>
                <c:pt idx="7">
                  <c:v>-0.001235023310023313</c:v>
                </c:pt>
                <c:pt idx="8">
                  <c:v>-0.0007397144522144543</c:v>
                </c:pt>
                <c:pt idx="9">
                  <c:v>-0.0001224941724941729</c:v>
                </c:pt>
                <c:pt idx="10">
                  <c:v>6.491841491841509e-05</c:v>
                </c:pt>
                <c:pt idx="11">
                  <c:v>8.458624708624734e-05</c:v>
                </c:pt>
                <c:pt idx="12">
                  <c:v>1.908508158508165e-05</c:v>
                </c:pt>
                <c:pt idx="13">
                  <c:v>1.40442890442891e-05</c:v>
                </c:pt>
                <c:pt idx="14">
                  <c:v>0.0001686480186480191</c:v>
                </c:pt>
                <c:pt idx="15">
                  <c:v>0.0002206585081585088</c:v>
                </c:pt>
                <c:pt idx="16">
                  <c:v>0.0001421328671328676</c:v>
                </c:pt>
                <c:pt idx="17">
                  <c:v>7.870046620046643e-05</c:v>
                </c:pt>
                <c:pt idx="18">
                  <c:v>-5.521561771561787e-05</c:v>
                </c:pt>
                <c:pt idx="19">
                  <c:v>-1.153846153846159e-05</c:v>
                </c:pt>
                <c:pt idx="20">
                  <c:v>0.0001358682983682987</c:v>
                </c:pt>
                <c:pt idx="21">
                  <c:v>5.233100233100249e-05</c:v>
                </c:pt>
                <c:pt idx="22">
                  <c:v>4.166666666666641e-06</c:v>
                </c:pt>
                <c:pt idx="23">
                  <c:v>6.42482517482519e-05</c:v>
                </c:pt>
                <c:pt idx="24">
                  <c:v>-9.425990675990698e-05</c:v>
                </c:pt>
                <c:pt idx="25">
                  <c:v>-6.56759906759908e-05</c:v>
                </c:pt>
                <c:pt idx="26">
                  <c:v>0.0001655594405594411</c:v>
                </c:pt>
                <c:pt idx="27">
                  <c:v>0.0002224067599067606</c:v>
                </c:pt>
                <c:pt idx="28">
                  <c:v>0.0001013986013986016</c:v>
                </c:pt>
                <c:pt idx="29">
                  <c:v>4.571678321678321e-05</c:v>
                </c:pt>
                <c:pt idx="30">
                  <c:v>0.000230361305361306</c:v>
                </c:pt>
                <c:pt idx="31">
                  <c:v>0.000157400932400933</c:v>
                </c:pt>
                <c:pt idx="32">
                  <c:v>6.197552447552467e-05</c:v>
                </c:pt>
                <c:pt idx="33">
                  <c:v>0.0001444055944055949</c:v>
                </c:pt>
                <c:pt idx="34">
                  <c:v>0.0001515442890442895</c:v>
                </c:pt>
                <c:pt idx="35">
                  <c:v>0.0002309440559440565</c:v>
                </c:pt>
                <c:pt idx="36">
                  <c:v>0.0002818181818181826</c:v>
                </c:pt>
                <c:pt idx="37">
                  <c:v>0.0001494463869463874</c:v>
                </c:pt>
                <c:pt idx="38">
                  <c:v>0.0001127622377622385</c:v>
                </c:pt>
                <c:pt idx="39">
                  <c:v>0.0002830710955710966</c:v>
                </c:pt>
                <c:pt idx="40">
                  <c:v>0.0002142773892773898</c:v>
                </c:pt>
                <c:pt idx="41">
                  <c:v>0.0002372960372960377</c:v>
                </c:pt>
                <c:pt idx="42">
                  <c:v>0.0003480769230769238</c:v>
                </c:pt>
                <c:pt idx="43">
                  <c:v>0.0002004370629370639</c:v>
                </c:pt>
                <c:pt idx="44">
                  <c:v>-4.778554778554246e-06</c:v>
                </c:pt>
                <c:pt idx="45">
                  <c:v>-4.271561771561783e-05</c:v>
                </c:pt>
                <c:pt idx="46">
                  <c:v>0.0001152972027972025</c:v>
                </c:pt>
                <c:pt idx="47">
                  <c:v>2.462121212121193e-05</c:v>
                </c:pt>
                <c:pt idx="48">
                  <c:v>1.165501165504949e-07</c:v>
                </c:pt>
                <c:pt idx="49">
                  <c:v>8.087995337994818e-05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testederiv3!$F$2:$F$51</c:f>
              <c:numCache>
                <c:formatCode>General</c:formatCode>
                <c:ptCount val="50"/>
                <c:pt idx="0">
                  <c:v>0</c:v>
                </c:pt>
                <c:pt idx="1">
                  <c:v>0.01042299533799542</c:v>
                </c:pt>
                <c:pt idx="2">
                  <c:v>0.002444597902097937</c:v>
                </c:pt>
                <c:pt idx="3">
                  <c:v>-0.005414918414918429</c:v>
                </c:pt>
                <c:pt idx="4">
                  <c:v>-0.004121299533799547</c:v>
                </c:pt>
                <c:pt idx="5">
                  <c:v>-0.002153438228438236</c:v>
                </c:pt>
                <c:pt idx="6">
                  <c:v>-0.001480536130536135</c:v>
                </c:pt>
                <c:pt idx="7">
                  <c:v>-0.001468502331002335</c:v>
                </c:pt>
                <c:pt idx="8">
                  <c:v>-0.0009128496503496533</c:v>
                </c:pt>
                <c:pt idx="9">
                  <c:v>-0.0004157925407925422</c:v>
                </c:pt>
                <c:pt idx="10">
                  <c:v>-0.0002677738927738932</c:v>
                </c:pt>
                <c:pt idx="11">
                  <c:v>-0.0001497960372960378</c:v>
                </c:pt>
                <c:pt idx="12">
                  <c:v>-9.408508158508227e-05</c:v>
                </c:pt>
                <c:pt idx="13">
                  <c:v>-1.876456876456875e-05</c:v>
                </c:pt>
                <c:pt idx="14">
                  <c:v>2.569930069930108e-05</c:v>
                </c:pt>
                <c:pt idx="15">
                  <c:v>0.0001036130536130539</c:v>
                </c:pt>
                <c:pt idx="16">
                  <c:v>4.988344988344964e-05</c:v>
                </c:pt>
                <c:pt idx="17">
                  <c:v>-0.000243181818181819</c:v>
                </c:pt>
                <c:pt idx="18">
                  <c:v>-0.0003665209790209801</c:v>
                </c:pt>
                <c:pt idx="19">
                  <c:v>-0.000196008158508159</c:v>
                </c:pt>
                <c:pt idx="20">
                  <c:v>-4.434731934731934e-05</c:v>
                </c:pt>
                <c:pt idx="21">
                  <c:v>-0.0001377913752913756</c:v>
                </c:pt>
                <c:pt idx="22">
                  <c:v>-8.790792540792577e-05</c:v>
                </c:pt>
                <c:pt idx="23">
                  <c:v>7.138694638694721e-06</c:v>
                </c:pt>
                <c:pt idx="24">
                  <c:v>-0.0001232517482517485</c:v>
                </c:pt>
                <c:pt idx="25">
                  <c:v>-4.035547785547823e-05</c:v>
                </c:pt>
                <c:pt idx="26">
                  <c:v>-2.211538461538475e-05</c:v>
                </c:pt>
                <c:pt idx="27">
                  <c:v>2.724358974359005e-05</c:v>
                </c:pt>
                <c:pt idx="28">
                  <c:v>0.0001086247086247091</c:v>
                </c:pt>
                <c:pt idx="29">
                  <c:v>0.0001685314685314688</c:v>
                </c:pt>
                <c:pt idx="30">
                  <c:v>0.0003069638694638702</c:v>
                </c:pt>
                <c:pt idx="31">
                  <c:v>0.000243123543123544</c:v>
                </c:pt>
                <c:pt idx="32">
                  <c:v>0.0003084498834498843</c:v>
                </c:pt>
                <c:pt idx="33">
                  <c:v>0.0003928030303030315</c:v>
                </c:pt>
                <c:pt idx="34">
                  <c:v>0.0004420163170163185</c:v>
                </c:pt>
                <c:pt idx="35">
                  <c:v>0.0004944347319347335</c:v>
                </c:pt>
                <c:pt idx="36">
                  <c:v>0.0003934440559440569</c:v>
                </c:pt>
                <c:pt idx="37">
                  <c:v>0.0002993298368298382</c:v>
                </c:pt>
                <c:pt idx="38">
                  <c:v>0.0003627913752913764</c:v>
                </c:pt>
                <c:pt idx="39">
                  <c:v>0.0005020687645687655</c:v>
                </c:pt>
                <c:pt idx="40">
                  <c:v>0.0004806818181818202</c:v>
                </c:pt>
                <c:pt idx="41">
                  <c:v>0.0004773018648018663</c:v>
                </c:pt>
                <c:pt idx="42">
                  <c:v>0.0004392191142191153</c:v>
                </c:pt>
                <c:pt idx="43">
                  <c:v>0.0003675699300699311</c:v>
                </c:pt>
                <c:pt idx="44">
                  <c:v>0.0002077797202797212</c:v>
                </c:pt>
                <c:pt idx="45">
                  <c:v>0.0001762820512820513</c:v>
                </c:pt>
                <c:pt idx="46">
                  <c:v>0.0002238344988344998</c:v>
                </c:pt>
                <c:pt idx="47">
                  <c:v>-5.381701631701659e-05</c:v>
                </c:pt>
                <c:pt idx="48">
                  <c:v>-9.688228438228547e-05</c:v>
                </c:pt>
                <c:pt idx="49">
                  <c:v>-2.674825174825944e-05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testederiv3!$G$2:$G$51</c:f>
              <c:numCache>
                <c:formatCode>General</c:formatCode>
                <c:ptCount val="50"/>
                <c:pt idx="0">
                  <c:v>0</c:v>
                </c:pt>
                <c:pt idx="1">
                  <c:v>0.009160909090909154</c:v>
                </c:pt>
                <c:pt idx="2">
                  <c:v>0.002431328671328697</c:v>
                </c:pt>
                <c:pt idx="3">
                  <c:v>-0.004428729603729616</c:v>
                </c:pt>
                <c:pt idx="4">
                  <c:v>-0.003585110722610733</c:v>
                </c:pt>
                <c:pt idx="5">
                  <c:v>-0.001832896270396275</c:v>
                </c:pt>
                <c:pt idx="6">
                  <c:v>-0.001200203962703966</c:v>
                </c:pt>
                <c:pt idx="7">
                  <c:v>-0.00128837412587413</c:v>
                </c:pt>
                <c:pt idx="8">
                  <c:v>-0.0008086829836829864</c:v>
                </c:pt>
                <c:pt idx="9">
                  <c:v>-0.000313782051282052</c:v>
                </c:pt>
                <c:pt idx="10">
                  <c:v>-0.0001840326340326343</c:v>
                </c:pt>
                <c:pt idx="11">
                  <c:v>-0.0001429778554778562</c:v>
                </c:pt>
                <c:pt idx="12">
                  <c:v>-0.0001553904428904431</c:v>
                </c:pt>
                <c:pt idx="13">
                  <c:v>-5.521561771561776e-05</c:v>
                </c:pt>
                <c:pt idx="14">
                  <c:v>2.977855477855453e-05</c:v>
                </c:pt>
                <c:pt idx="15">
                  <c:v>0.0001102855477855482</c:v>
                </c:pt>
                <c:pt idx="16">
                  <c:v>3.091491841491871e-05</c:v>
                </c:pt>
                <c:pt idx="17">
                  <c:v>-0.0002000000000000005</c:v>
                </c:pt>
                <c:pt idx="18">
                  <c:v>-0.0003141608391608402</c:v>
                </c:pt>
                <c:pt idx="19">
                  <c:v>-0.0002564102564102573</c:v>
                </c:pt>
                <c:pt idx="20">
                  <c:v>-7.333916083916096e-05</c:v>
                </c:pt>
                <c:pt idx="21">
                  <c:v>-5.713869463869485e-05</c:v>
                </c:pt>
                <c:pt idx="22">
                  <c:v>-4.490093240093257e-05</c:v>
                </c:pt>
                <c:pt idx="23">
                  <c:v>-1.293706293706287e-05</c:v>
                </c:pt>
                <c:pt idx="24">
                  <c:v>-8.805361305361335e-05</c:v>
                </c:pt>
                <c:pt idx="25">
                  <c:v>-6.331585081585092e-05</c:v>
                </c:pt>
                <c:pt idx="26">
                  <c:v>4.458041958041968e-05</c:v>
                </c:pt>
                <c:pt idx="27">
                  <c:v>0.0001184440559440561</c:v>
                </c:pt>
                <c:pt idx="28">
                  <c:v>9.592074592074638e-05</c:v>
                </c:pt>
                <c:pt idx="29">
                  <c:v>0.0002494172494172501</c:v>
                </c:pt>
                <c:pt idx="30">
                  <c:v>0.0003907051282051291</c:v>
                </c:pt>
                <c:pt idx="31">
                  <c:v>0.000258595571095572</c:v>
                </c:pt>
                <c:pt idx="32">
                  <c:v>0.0003630244755244766</c:v>
                </c:pt>
                <c:pt idx="33">
                  <c:v>0.0005020104895104912</c:v>
                </c:pt>
                <c:pt idx="34">
                  <c:v>0.0004412004662004677</c:v>
                </c:pt>
                <c:pt idx="35">
                  <c:v>0.0004526806526806539</c:v>
                </c:pt>
                <c:pt idx="36">
                  <c:v>0.0005171328671328686</c:v>
                </c:pt>
                <c:pt idx="37">
                  <c:v>0.0004710664335664345</c:v>
                </c:pt>
                <c:pt idx="38">
                  <c:v>0.0003503496503496515</c:v>
                </c:pt>
                <c:pt idx="39">
                  <c:v>0.0004915792540792566</c:v>
                </c:pt>
                <c:pt idx="40">
                  <c:v>0.0005692016317016334</c:v>
                </c:pt>
                <c:pt idx="41">
                  <c:v>0.0005469114219114231</c:v>
                </c:pt>
                <c:pt idx="42">
                  <c:v>0.0005695221445221458</c:v>
                </c:pt>
                <c:pt idx="43">
                  <c:v>0.0004410547785547803</c:v>
                </c:pt>
                <c:pt idx="44">
                  <c:v>0.0003357517482517501</c:v>
                </c:pt>
                <c:pt idx="45">
                  <c:v>0.0003817016317016336</c:v>
                </c:pt>
                <c:pt idx="46">
                  <c:v>0.0003673368298368297</c:v>
                </c:pt>
                <c:pt idx="47">
                  <c:v>0.0001040209790209778</c:v>
                </c:pt>
                <c:pt idx="48">
                  <c:v>1.194638694639212e-06</c:v>
                </c:pt>
                <c:pt idx="49">
                  <c:v>8.568181818180681e-05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testederiv3!$H$2:$H$51</c:f>
              <c:numCache>
                <c:formatCode>General</c:formatCode>
                <c:ptCount val="50"/>
                <c:pt idx="0">
                  <c:v>0</c:v>
                </c:pt>
                <c:pt idx="1">
                  <c:v>0.009432832167832299</c:v>
                </c:pt>
                <c:pt idx="2">
                  <c:v>-0.0004028438228437722</c:v>
                </c:pt>
                <c:pt idx="3">
                  <c:v>-0.009234965034965063</c:v>
                </c:pt>
                <c:pt idx="4">
                  <c:v>-0.006504166666666688</c:v>
                </c:pt>
                <c:pt idx="5">
                  <c:v>-0.003659877622377633</c:v>
                </c:pt>
                <c:pt idx="6">
                  <c:v>-0.002419463869463876</c:v>
                </c:pt>
                <c:pt idx="7">
                  <c:v>-0.002094930069930077</c:v>
                </c:pt>
                <c:pt idx="8">
                  <c:v>-0.001427331002331006</c:v>
                </c:pt>
                <c:pt idx="9">
                  <c:v>-0.0007645979020979043</c:v>
                </c:pt>
                <c:pt idx="10">
                  <c:v>-0.0004268065268065281</c:v>
                </c:pt>
                <c:pt idx="11">
                  <c:v>-0.0003361305361305367</c:v>
                </c:pt>
                <c:pt idx="12">
                  <c:v>-0.0003430361305361311</c:v>
                </c:pt>
                <c:pt idx="13">
                  <c:v>-0.0001280303030303034</c:v>
                </c:pt>
                <c:pt idx="14">
                  <c:v>-7.954545454545801e-06</c:v>
                </c:pt>
                <c:pt idx="15">
                  <c:v>6.459790209790203e-05</c:v>
                </c:pt>
                <c:pt idx="16">
                  <c:v>3.18181818181819e-05</c:v>
                </c:pt>
                <c:pt idx="17">
                  <c:v>-0.0003330128205128215</c:v>
                </c:pt>
                <c:pt idx="18">
                  <c:v>-0.0004817890442890453</c:v>
                </c:pt>
                <c:pt idx="19">
                  <c:v>-0.0003311771561771569</c:v>
                </c:pt>
                <c:pt idx="20">
                  <c:v>-0.0002095571095571108</c:v>
                </c:pt>
                <c:pt idx="21">
                  <c:v>-0.0002297494172494182</c:v>
                </c:pt>
                <c:pt idx="22">
                  <c:v>-0.0001749125874125877</c:v>
                </c:pt>
                <c:pt idx="23">
                  <c:v>-7.788461538461551e-05</c:v>
                </c:pt>
                <c:pt idx="24">
                  <c:v>-0.0002143648018648023</c:v>
                </c:pt>
                <c:pt idx="25">
                  <c:v>-0.0001194055944055946</c:v>
                </c:pt>
                <c:pt idx="26">
                  <c:v>9.586247086246875e-06</c:v>
                </c:pt>
                <c:pt idx="27">
                  <c:v>4.78146853146854e-05</c:v>
                </c:pt>
                <c:pt idx="28">
                  <c:v>0.0001060606060606065</c:v>
                </c:pt>
                <c:pt idx="29">
                  <c:v>0.000104399766899767</c:v>
                </c:pt>
                <c:pt idx="30">
                  <c:v>0.0002479603729603737</c:v>
                </c:pt>
                <c:pt idx="31">
                  <c:v>0.00026416083916084</c:v>
                </c:pt>
                <c:pt idx="32">
                  <c:v>0.000278263403263404</c:v>
                </c:pt>
                <c:pt idx="33">
                  <c:v>0.0003952797202797214</c:v>
                </c:pt>
                <c:pt idx="34">
                  <c:v>0.0004615967365967379</c:v>
                </c:pt>
                <c:pt idx="35">
                  <c:v>0.0004686188811188824</c:v>
                </c:pt>
                <c:pt idx="36">
                  <c:v>0.0004281468531468547</c:v>
                </c:pt>
                <c:pt idx="37">
                  <c:v>0.0004622377622377637</c:v>
                </c:pt>
                <c:pt idx="38">
                  <c:v>0.0003966200466200475</c:v>
                </c:pt>
                <c:pt idx="39">
                  <c:v>0.0004590617715617734</c:v>
                </c:pt>
                <c:pt idx="40">
                  <c:v>0.000561421911421914</c:v>
                </c:pt>
                <c:pt idx="41">
                  <c:v>0.0004606934731934739</c:v>
                </c:pt>
                <c:pt idx="42">
                  <c:v>0.0004608100233100248</c:v>
                </c:pt>
                <c:pt idx="43">
                  <c:v>0.0003974358974358988</c:v>
                </c:pt>
                <c:pt idx="44">
                  <c:v>0.0001643648018648022</c:v>
                </c:pt>
                <c:pt idx="45">
                  <c:v>0.0002324300699300709</c:v>
                </c:pt>
                <c:pt idx="46">
                  <c:v>0.0002580710955710965</c:v>
                </c:pt>
                <c:pt idx="47">
                  <c:v>-2.447552447552501e-05</c:v>
                </c:pt>
                <c:pt idx="48">
                  <c:v>-5.247668997669132e-05</c:v>
                </c:pt>
                <c:pt idx="49">
                  <c:v>-6.109557109558027e-05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testederiv3!$I$2:$I$51</c:f>
              <c:numCache>
                <c:formatCode>General</c:formatCode>
                <c:ptCount val="50"/>
                <c:pt idx="0">
                  <c:v>0</c:v>
                </c:pt>
                <c:pt idx="1">
                  <c:v>0.01953868298368314</c:v>
                </c:pt>
                <c:pt idx="2">
                  <c:v>0.006592797202797269</c:v>
                </c:pt>
                <c:pt idx="3">
                  <c:v>-0.007957255244755268</c:v>
                </c:pt>
                <c:pt idx="4">
                  <c:v>-0.009058479020979048</c:v>
                </c:pt>
                <c:pt idx="5">
                  <c:v>-0.007487558275058297</c:v>
                </c:pt>
                <c:pt idx="6">
                  <c:v>-0.006114743589743608</c:v>
                </c:pt>
                <c:pt idx="7">
                  <c:v>-0.004974009324009338</c:v>
                </c:pt>
                <c:pt idx="8">
                  <c:v>-0.003063344988344997</c:v>
                </c:pt>
                <c:pt idx="9">
                  <c:v>-0.001466841491841497</c:v>
                </c:pt>
                <c:pt idx="10">
                  <c:v>-0.0006782342657342677</c:v>
                </c:pt>
                <c:pt idx="11">
                  <c:v>-0.0003668123543123557</c:v>
                </c:pt>
                <c:pt idx="12">
                  <c:v>-0.0002878787878787888</c:v>
                </c:pt>
                <c:pt idx="13">
                  <c:v>-0.0001481060606060608</c:v>
                </c:pt>
                <c:pt idx="14">
                  <c:v>-2.234848484848487e-05</c:v>
                </c:pt>
                <c:pt idx="15">
                  <c:v>9.606643356643374e-05</c:v>
                </c:pt>
                <c:pt idx="16">
                  <c:v>-1.436480186480221e-05</c:v>
                </c:pt>
                <c:pt idx="17">
                  <c:v>-0.0002909090909090919</c:v>
                </c:pt>
                <c:pt idx="18">
                  <c:v>-0.0004342948717948728</c:v>
                </c:pt>
                <c:pt idx="19">
                  <c:v>-0.0003517482517482525</c:v>
                </c:pt>
                <c:pt idx="20">
                  <c:v>-0.000170279720279721</c:v>
                </c:pt>
                <c:pt idx="21">
                  <c:v>-0.000162907925407926</c:v>
                </c:pt>
                <c:pt idx="22">
                  <c:v>-0.0001137820512820513</c:v>
                </c:pt>
                <c:pt idx="23">
                  <c:v>-4.469696969696996e-05</c:v>
                </c:pt>
                <c:pt idx="24">
                  <c:v>-0.000170833333333334</c:v>
                </c:pt>
                <c:pt idx="25">
                  <c:v>-0.0001343240093240098</c:v>
                </c:pt>
                <c:pt idx="26">
                  <c:v>2.762237762237774e-05</c:v>
                </c:pt>
                <c:pt idx="27">
                  <c:v>6.133449883449901e-05</c:v>
                </c:pt>
                <c:pt idx="28">
                  <c:v>6.474358974358982e-05</c:v>
                </c:pt>
                <c:pt idx="29">
                  <c:v>0.0001265442890442893</c:v>
                </c:pt>
                <c:pt idx="30">
                  <c:v>0.0002591200466200473</c:v>
                </c:pt>
                <c:pt idx="31">
                  <c:v>0.0002057692307692316</c:v>
                </c:pt>
                <c:pt idx="32">
                  <c:v>0.0002340909090909099</c:v>
                </c:pt>
                <c:pt idx="33">
                  <c:v>0.000287733100233101</c:v>
                </c:pt>
                <c:pt idx="34">
                  <c:v>0.000413956876456878</c:v>
                </c:pt>
                <c:pt idx="35">
                  <c:v>0.0005356643356643374</c:v>
                </c:pt>
                <c:pt idx="36">
                  <c:v>0.0003851689976689986</c:v>
                </c:pt>
                <c:pt idx="37">
                  <c:v>0.0003374125874125882</c:v>
                </c:pt>
                <c:pt idx="38">
                  <c:v>0.0002795745920745928</c:v>
                </c:pt>
                <c:pt idx="39">
                  <c:v>0.0003727855477855492</c:v>
                </c:pt>
                <c:pt idx="40">
                  <c:v>0.0004013986013986027</c:v>
                </c:pt>
                <c:pt idx="41">
                  <c:v>0.0003701340326340333</c:v>
                </c:pt>
                <c:pt idx="42">
                  <c:v>0.0004939976689976706</c:v>
                </c:pt>
                <c:pt idx="43">
                  <c:v>0.0002748834498834513</c:v>
                </c:pt>
                <c:pt idx="44">
                  <c:v>0.0001183857808857813</c:v>
                </c:pt>
                <c:pt idx="45">
                  <c:v>0.0002703379953379955</c:v>
                </c:pt>
                <c:pt idx="46">
                  <c:v>0.000218589743589744</c:v>
                </c:pt>
                <c:pt idx="47">
                  <c:v>-5.026223776223668e-05</c:v>
                </c:pt>
                <c:pt idx="48">
                  <c:v>-0.0001442890442890444</c:v>
                </c:pt>
                <c:pt idx="49">
                  <c:v>-9.796037296049345e-06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testederiv3!$J$2:$J$51</c:f>
              <c:numCache>
                <c:formatCode>General</c:formatCode>
                <c:ptCount val="50"/>
                <c:pt idx="0">
                  <c:v>0</c:v>
                </c:pt>
                <c:pt idx="1">
                  <c:v>0.01124453379953384</c:v>
                </c:pt>
                <c:pt idx="2">
                  <c:v>0.00492541375291377</c:v>
                </c:pt>
                <c:pt idx="3">
                  <c:v>-0.002288257575757582</c:v>
                </c:pt>
                <c:pt idx="4">
                  <c:v>-0.002529662004662012</c:v>
                </c:pt>
                <c:pt idx="5">
                  <c:v>-0.001478438228438233</c:v>
                </c:pt>
                <c:pt idx="6">
                  <c:v>-0.001170687645687649</c:v>
                </c:pt>
                <c:pt idx="7">
                  <c:v>-0.001168269230769234</c:v>
                </c:pt>
                <c:pt idx="8">
                  <c:v>-0.0007140442890442914</c:v>
                </c:pt>
                <c:pt idx="9">
                  <c:v>-0.0002526223776223784</c:v>
                </c:pt>
                <c:pt idx="10">
                  <c:v>-2.616550116550127e-05</c:v>
                </c:pt>
                <c:pt idx="11">
                  <c:v>8.342074592074613e-05</c:v>
                </c:pt>
                <c:pt idx="12">
                  <c:v>2.26689976689977e-05</c:v>
                </c:pt>
                <c:pt idx="13">
                  <c:v>9.600815850815882e-05</c:v>
                </c:pt>
                <c:pt idx="14">
                  <c:v>0.0001071095571095574</c:v>
                </c:pt>
                <c:pt idx="15">
                  <c:v>0.0001422494172494176</c:v>
                </c:pt>
                <c:pt idx="16">
                  <c:v>0.0001967657342657348</c:v>
                </c:pt>
                <c:pt idx="17">
                  <c:v>-7.243589743589766e-05</c:v>
                </c:pt>
                <c:pt idx="18">
                  <c:v>-0.0001552156177156181</c:v>
                </c:pt>
                <c:pt idx="19">
                  <c:v>2.651515151515249e-06</c:v>
                </c:pt>
                <c:pt idx="20">
                  <c:v>0.0001046911421911425</c:v>
                </c:pt>
                <c:pt idx="21">
                  <c:v>-2.875874125874144e-05</c:v>
                </c:pt>
                <c:pt idx="22">
                  <c:v>-9.31235431235434e-05</c:v>
                </c:pt>
                <c:pt idx="23">
                  <c:v>-7.759324009324025e-05</c:v>
                </c:pt>
                <c:pt idx="24">
                  <c:v>-0.0001387529137529142</c:v>
                </c:pt>
                <c:pt idx="25">
                  <c:v>-4.912587412587429e-05</c:v>
                </c:pt>
                <c:pt idx="26">
                  <c:v>-3.857808857808865e-05</c:v>
                </c:pt>
                <c:pt idx="27">
                  <c:v>3.857808857808865e-05</c:v>
                </c:pt>
                <c:pt idx="28">
                  <c:v>8.312937062937082e-05</c:v>
                </c:pt>
                <c:pt idx="29">
                  <c:v>0.0001108391608391613</c:v>
                </c:pt>
                <c:pt idx="30">
                  <c:v>0.0002784090909090916</c:v>
                </c:pt>
                <c:pt idx="31">
                  <c:v>0.0001696678321678326</c:v>
                </c:pt>
                <c:pt idx="32">
                  <c:v>0.0001388694638694644</c:v>
                </c:pt>
                <c:pt idx="33">
                  <c:v>0.0001960955710955718</c:v>
                </c:pt>
                <c:pt idx="34">
                  <c:v>0.0001506410256410262</c:v>
                </c:pt>
                <c:pt idx="35">
                  <c:v>0.0003014860139860147</c:v>
                </c:pt>
                <c:pt idx="36">
                  <c:v>0.0002760489510489518</c:v>
                </c:pt>
                <c:pt idx="37">
                  <c:v>0.0001540209790209797</c:v>
                </c:pt>
                <c:pt idx="38">
                  <c:v>0.0002271270396270401</c:v>
                </c:pt>
                <c:pt idx="39">
                  <c:v>0.000215938228438229</c:v>
                </c:pt>
                <c:pt idx="40">
                  <c:v>0.000172377622377623</c:v>
                </c:pt>
                <c:pt idx="41">
                  <c:v>0.0003077797202797213</c:v>
                </c:pt>
                <c:pt idx="42">
                  <c:v>0.000265093240093241</c:v>
                </c:pt>
                <c:pt idx="43">
                  <c:v>4.108391608391394e-06</c:v>
                </c:pt>
                <c:pt idx="44">
                  <c:v>-2.68648018648017e-05</c:v>
                </c:pt>
                <c:pt idx="45">
                  <c:v>0.0001974941724941733</c:v>
                </c:pt>
                <c:pt idx="46">
                  <c:v>0.0001731643356643361</c:v>
                </c:pt>
                <c:pt idx="47">
                  <c:v>-5.57983682983685e-05</c:v>
                </c:pt>
                <c:pt idx="48">
                  <c:v>-9.140442890442912e-05</c:v>
                </c:pt>
                <c:pt idx="49">
                  <c:v>-2.018648018648492e-05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testederiv3!$K$2:$K$51</c:f>
              <c:numCache>
                <c:formatCode>General</c:formatCode>
                <c:ptCount val="50"/>
                <c:pt idx="0">
                  <c:v>0</c:v>
                </c:pt>
                <c:pt idx="1">
                  <c:v>0.01800348484848487</c:v>
                </c:pt>
                <c:pt idx="2">
                  <c:v>0.009325256410256423</c:v>
                </c:pt>
                <c:pt idx="3">
                  <c:v>-0.0008374417249417264</c:v>
                </c:pt>
                <c:pt idx="4">
                  <c:v>-0.001875087412587418</c:v>
                </c:pt>
                <c:pt idx="5">
                  <c:v>-0.0009366258741258769</c:v>
                </c:pt>
                <c:pt idx="6">
                  <c:v>-0.0007586247086247109</c:v>
                </c:pt>
                <c:pt idx="7">
                  <c:v>-0.0009452505827505857</c:v>
                </c:pt>
                <c:pt idx="8">
                  <c:v>-0.0005322261072261089</c:v>
                </c:pt>
                <c:pt idx="9">
                  <c:v>-7.424242424242447e-05</c:v>
                </c:pt>
                <c:pt idx="10">
                  <c:v>0.000112762237762238</c:v>
                </c:pt>
                <c:pt idx="11">
                  <c:v>0.0001148601398601402</c:v>
                </c:pt>
                <c:pt idx="12">
                  <c:v>5.955710955710982e-05</c:v>
                </c:pt>
                <c:pt idx="13">
                  <c:v>4.973776223776244e-05</c:v>
                </c:pt>
                <c:pt idx="14">
                  <c:v>8.097319347319371e-05</c:v>
                </c:pt>
                <c:pt idx="15">
                  <c:v>0.0001897435897435903</c:v>
                </c:pt>
                <c:pt idx="16">
                  <c:v>0.0001287004662004666</c:v>
                </c:pt>
                <c:pt idx="17">
                  <c:v>-1.00815850815851e-05</c:v>
                </c:pt>
                <c:pt idx="18">
                  <c:v>-1.689976689976696e-05</c:v>
                </c:pt>
                <c:pt idx="19">
                  <c:v>2.864219114219125e-05</c:v>
                </c:pt>
                <c:pt idx="20">
                  <c:v>0.0001407925407925412</c:v>
                </c:pt>
                <c:pt idx="21">
                  <c:v>4.662004662004686e-07</c:v>
                </c:pt>
                <c:pt idx="22">
                  <c:v>-6.182983682983697e-05</c:v>
                </c:pt>
                <c:pt idx="23">
                  <c:v>0.0001364801864801868</c:v>
                </c:pt>
                <c:pt idx="24">
                  <c:v>3.82867132867134e-05</c:v>
                </c:pt>
                <c:pt idx="25">
                  <c:v>-1.90559440559441e-05</c:v>
                </c:pt>
                <c:pt idx="26">
                  <c:v>0.0001019522144522147</c:v>
                </c:pt>
                <c:pt idx="27">
                  <c:v>8.537296037296061e-05</c:v>
                </c:pt>
                <c:pt idx="28">
                  <c:v>6.139277389277409e-05</c:v>
                </c:pt>
                <c:pt idx="29">
                  <c:v>0.0001139860139860143</c:v>
                </c:pt>
                <c:pt idx="30">
                  <c:v>0.0001920745920745926</c:v>
                </c:pt>
                <c:pt idx="31">
                  <c:v>0.0001154428904428908</c:v>
                </c:pt>
                <c:pt idx="32">
                  <c:v>0.0001410547785547791</c:v>
                </c:pt>
                <c:pt idx="33">
                  <c:v>0.0001950174825174831</c:v>
                </c:pt>
                <c:pt idx="34">
                  <c:v>0.0001404428904428908</c:v>
                </c:pt>
                <c:pt idx="35">
                  <c:v>0.0002383741258741266</c:v>
                </c:pt>
                <c:pt idx="36">
                  <c:v>0.0002917832167832176</c:v>
                </c:pt>
                <c:pt idx="37">
                  <c:v>0.0001763986013986018</c:v>
                </c:pt>
                <c:pt idx="38">
                  <c:v>0.0001126165501165505</c:v>
                </c:pt>
                <c:pt idx="39">
                  <c:v>0.0002019230769230776</c:v>
                </c:pt>
                <c:pt idx="40">
                  <c:v>0.0002180069930069937</c:v>
                </c:pt>
                <c:pt idx="41">
                  <c:v>0.0002831876456876466</c:v>
                </c:pt>
                <c:pt idx="42">
                  <c:v>0.0003072261072261083</c:v>
                </c:pt>
                <c:pt idx="43">
                  <c:v>9.271561771561818e-05</c:v>
                </c:pt>
                <c:pt idx="44">
                  <c:v>2.814685314685324e-05</c:v>
                </c:pt>
                <c:pt idx="45">
                  <c:v>0.0001438519813519814</c:v>
                </c:pt>
                <c:pt idx="46">
                  <c:v>0.0001257867132867132</c:v>
                </c:pt>
                <c:pt idx="47">
                  <c:v>-3.735431235431241e-05</c:v>
                </c:pt>
                <c:pt idx="48">
                  <c:v>-3.814102564102554e-05</c:v>
                </c:pt>
                <c:pt idx="49">
                  <c:v>-3.304195804200308e-06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testederiv3!$L$2:$L$51</c:f>
              <c:numCache>
                <c:formatCode>General</c:formatCode>
                <c:ptCount val="50"/>
                <c:pt idx="0">
                  <c:v>0</c:v>
                </c:pt>
                <c:pt idx="1">
                  <c:v>0.0169447319347323</c:v>
                </c:pt>
                <c:pt idx="2">
                  <c:v>-0.003542027972027822</c:v>
                </c:pt>
                <c:pt idx="3">
                  <c:v>-0.02260638111888118</c:v>
                </c:pt>
                <c:pt idx="4">
                  <c:v>-0.0183327214452215</c:v>
                </c:pt>
                <c:pt idx="5">
                  <c:v>-0.01297368881118886</c:v>
                </c:pt>
                <c:pt idx="6">
                  <c:v>-0.0092102272727273</c:v>
                </c:pt>
                <c:pt idx="7">
                  <c:v>-0.006811247086247106</c:v>
                </c:pt>
                <c:pt idx="8">
                  <c:v>-0.004569172494172505</c:v>
                </c:pt>
                <c:pt idx="9">
                  <c:v>-0.003066724941724948</c:v>
                </c:pt>
                <c:pt idx="10">
                  <c:v>-0.002442628205128212</c:v>
                </c:pt>
                <c:pt idx="11">
                  <c:v>-0.002017191142191149</c:v>
                </c:pt>
                <c:pt idx="12">
                  <c:v>-0.001827214452214459</c:v>
                </c:pt>
                <c:pt idx="13">
                  <c:v>-0.001522406759906763</c:v>
                </c:pt>
                <c:pt idx="14">
                  <c:v>-0.0008812062937062961</c:v>
                </c:pt>
                <c:pt idx="15">
                  <c:v>-0.0002375291375291393</c:v>
                </c:pt>
                <c:pt idx="16">
                  <c:v>-7.319347319347316e-05</c:v>
                </c:pt>
                <c:pt idx="17">
                  <c:v>-0.0004423659673659687</c:v>
                </c:pt>
                <c:pt idx="18">
                  <c:v>-0.0006131118881118891</c:v>
                </c:pt>
                <c:pt idx="19">
                  <c:v>-0.0005334207459207485</c:v>
                </c:pt>
                <c:pt idx="20">
                  <c:v>-0.0003368006993007015</c:v>
                </c:pt>
                <c:pt idx="21">
                  <c:v>-0.0002930069930069928</c:v>
                </c:pt>
                <c:pt idx="22">
                  <c:v>-0.0004129079254079262</c:v>
                </c:pt>
                <c:pt idx="23">
                  <c:v>-0.0004841491841491852</c:v>
                </c:pt>
                <c:pt idx="24">
                  <c:v>-0.0005327797202797227</c:v>
                </c:pt>
                <c:pt idx="25">
                  <c:v>-0.0002855186480186494</c:v>
                </c:pt>
                <c:pt idx="26">
                  <c:v>-0.0001250291375291378</c:v>
                </c:pt>
                <c:pt idx="27">
                  <c:v>-5.326340326340401e-05</c:v>
                </c:pt>
                <c:pt idx="28">
                  <c:v>4.443473193473275e-05</c:v>
                </c:pt>
                <c:pt idx="29">
                  <c:v>0.0001192599067599076</c:v>
                </c:pt>
                <c:pt idx="30">
                  <c:v>0.0002209207459207465</c:v>
                </c:pt>
                <c:pt idx="31">
                  <c:v>0.0002170163170163164</c:v>
                </c:pt>
                <c:pt idx="32">
                  <c:v>0.0004053904428904433</c:v>
                </c:pt>
                <c:pt idx="33">
                  <c:v>0.0004774184149184176</c:v>
                </c:pt>
                <c:pt idx="34">
                  <c:v>0.000458799533799536</c:v>
                </c:pt>
                <c:pt idx="35">
                  <c:v>0.000526107226107228</c:v>
                </c:pt>
                <c:pt idx="36">
                  <c:v>0.000451048951048953</c:v>
                </c:pt>
                <c:pt idx="37">
                  <c:v>0.0003605477855477858</c:v>
                </c:pt>
                <c:pt idx="38">
                  <c:v>0.0002663461538461543</c:v>
                </c:pt>
                <c:pt idx="39">
                  <c:v>0.000542132867132868</c:v>
                </c:pt>
                <c:pt idx="40">
                  <c:v>0.000653817016317019</c:v>
                </c:pt>
                <c:pt idx="41">
                  <c:v>0.0005462412587412604</c:v>
                </c:pt>
                <c:pt idx="42">
                  <c:v>0.0005226981351981359</c:v>
                </c:pt>
                <c:pt idx="43">
                  <c:v>0.0003343822843822862</c:v>
                </c:pt>
                <c:pt idx="44">
                  <c:v>0.0002518648018648029</c:v>
                </c:pt>
                <c:pt idx="45">
                  <c:v>0.0002260489510489527</c:v>
                </c:pt>
                <c:pt idx="46">
                  <c:v>3.551864801864743e-05</c:v>
                </c:pt>
                <c:pt idx="47">
                  <c:v>-0.000305710955710959</c:v>
                </c:pt>
                <c:pt idx="48">
                  <c:v>-0.0002315268065268064</c:v>
                </c:pt>
                <c:pt idx="49">
                  <c:v>-0.0001192307692307933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testederiv3!$M$2:$M$51</c:f>
              <c:numCache>
                <c:formatCode>General</c:formatCode>
                <c:ptCount val="50"/>
                <c:pt idx="0">
                  <c:v>0</c:v>
                </c:pt>
                <c:pt idx="1">
                  <c:v>0.01687945221445258</c:v>
                </c:pt>
                <c:pt idx="2">
                  <c:v>-0.003053368298368143</c:v>
                </c:pt>
                <c:pt idx="3">
                  <c:v>-0.02198280885780892</c:v>
                </c:pt>
                <c:pt idx="4">
                  <c:v>-0.01951255827505834</c:v>
                </c:pt>
                <c:pt idx="5">
                  <c:v>-0.01582365967365972</c:v>
                </c:pt>
                <c:pt idx="6">
                  <c:v>-0.01201110139860143</c:v>
                </c:pt>
                <c:pt idx="7">
                  <c:v>-0.008771182983683009</c:v>
                </c:pt>
                <c:pt idx="8">
                  <c:v>-0.00556998834498836</c:v>
                </c:pt>
                <c:pt idx="9">
                  <c:v>-0.003341958041958054</c:v>
                </c:pt>
                <c:pt idx="10">
                  <c:v>-0.002307634032634039</c:v>
                </c:pt>
                <c:pt idx="11">
                  <c:v>-0.001863141025641031</c:v>
                </c:pt>
                <c:pt idx="12">
                  <c:v>-0.001701806526806533</c:v>
                </c:pt>
                <c:pt idx="13">
                  <c:v>-0.001306089743589746</c:v>
                </c:pt>
                <c:pt idx="14">
                  <c:v>-0.0006838578088578118</c:v>
                </c:pt>
                <c:pt idx="15">
                  <c:v>-0.0001627039627039644</c:v>
                </c:pt>
                <c:pt idx="16">
                  <c:v>-2.24650349650345e-05</c:v>
                </c:pt>
                <c:pt idx="17">
                  <c:v>-0.0002919289044289054</c:v>
                </c:pt>
                <c:pt idx="18">
                  <c:v>-0.0005361596736596754</c:v>
                </c:pt>
                <c:pt idx="19">
                  <c:v>-0.0004228146853146857</c:v>
                </c:pt>
                <c:pt idx="20">
                  <c:v>-0.0001699883449883454</c:v>
                </c:pt>
                <c:pt idx="21">
                  <c:v>-0.0002765151515151535</c:v>
                </c:pt>
                <c:pt idx="22">
                  <c:v>-0.000327651515151516</c:v>
                </c:pt>
                <c:pt idx="23">
                  <c:v>-0.0002575757575757577</c:v>
                </c:pt>
                <c:pt idx="24">
                  <c:v>-0.0004294289044289058</c:v>
                </c:pt>
                <c:pt idx="25">
                  <c:v>-0.0002675407925407935</c:v>
                </c:pt>
                <c:pt idx="26">
                  <c:v>-7.319347319347316e-05</c:v>
                </c:pt>
                <c:pt idx="27">
                  <c:v>-4.991258741258824e-05</c:v>
                </c:pt>
                <c:pt idx="28">
                  <c:v>1.733682983683007e-05</c:v>
                </c:pt>
                <c:pt idx="29">
                  <c:v>0.0001006993006993015</c:v>
                </c:pt>
                <c:pt idx="30">
                  <c:v>0.00025874125874126</c:v>
                </c:pt>
                <c:pt idx="31">
                  <c:v>0.0002136655011655032</c:v>
                </c:pt>
                <c:pt idx="32">
                  <c:v>0.0002728438228438226</c:v>
                </c:pt>
                <c:pt idx="33">
                  <c:v>0.0003476981351981344</c:v>
                </c:pt>
                <c:pt idx="34">
                  <c:v>0.0004344114219114242</c:v>
                </c:pt>
                <c:pt idx="35">
                  <c:v>0.0005965326340326357</c:v>
                </c:pt>
                <c:pt idx="36">
                  <c:v>0.0005504953379953399</c:v>
                </c:pt>
                <c:pt idx="37">
                  <c:v>0.0004259032634032654</c:v>
                </c:pt>
                <c:pt idx="38">
                  <c:v>0.0003994172494172499</c:v>
                </c:pt>
                <c:pt idx="39">
                  <c:v>0.0005413170163170175</c:v>
                </c:pt>
                <c:pt idx="40">
                  <c:v>0.0005247960372960388</c:v>
                </c:pt>
                <c:pt idx="41">
                  <c:v>0.0004977564102564124</c:v>
                </c:pt>
                <c:pt idx="42">
                  <c:v>0.0005437937062937074</c:v>
                </c:pt>
                <c:pt idx="43">
                  <c:v>0.0003715617715617722</c:v>
                </c:pt>
                <c:pt idx="44">
                  <c:v>0.0002178904428904449</c:v>
                </c:pt>
                <c:pt idx="45">
                  <c:v>0.0002768356643356642</c:v>
                </c:pt>
                <c:pt idx="46">
                  <c:v>0.0001799242424242418</c:v>
                </c:pt>
                <c:pt idx="47">
                  <c:v>-8.394522144522e-05</c:v>
                </c:pt>
                <c:pt idx="48">
                  <c:v>-1.407342657342575e-05</c:v>
                </c:pt>
                <c:pt idx="49">
                  <c:v>-1.001748251750444e-05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testederiv3!$N$2:$N$51</c:f>
              <c:numCache>
                <c:formatCode>General</c:formatCode>
                <c:ptCount val="50"/>
                <c:pt idx="0">
                  <c:v>0</c:v>
                </c:pt>
                <c:pt idx="1">
                  <c:v>0.008338916083916126</c:v>
                </c:pt>
                <c:pt idx="2">
                  <c:v>0.002649090909090927</c:v>
                </c:pt>
                <c:pt idx="3">
                  <c:v>-0.003152447552447562</c:v>
                </c:pt>
                <c:pt idx="4">
                  <c:v>-0.002448164335664344</c:v>
                </c:pt>
                <c:pt idx="5">
                  <c:v>-0.001232167832167836</c:v>
                </c:pt>
                <c:pt idx="6">
                  <c:v>-0.0009901223776223804</c:v>
                </c:pt>
                <c:pt idx="7">
                  <c:v>-0.001066958041958045</c:v>
                </c:pt>
                <c:pt idx="8">
                  <c:v>-0.0006390442890442912</c:v>
                </c:pt>
                <c:pt idx="9">
                  <c:v>-0.0001442890442890447</c:v>
                </c:pt>
                <c:pt idx="10">
                  <c:v>7.191142191142216e-05</c:v>
                </c:pt>
                <c:pt idx="11">
                  <c:v>7.150349650349662e-05</c:v>
                </c:pt>
                <c:pt idx="12">
                  <c:v>6.43939393939392e-06</c:v>
                </c:pt>
                <c:pt idx="13">
                  <c:v>0.0001141899766899771</c:v>
                </c:pt>
                <c:pt idx="14">
                  <c:v>0.0001532342657342662</c:v>
                </c:pt>
                <c:pt idx="15">
                  <c:v>0.0001985722610722616</c:v>
                </c:pt>
                <c:pt idx="16">
                  <c:v>0.0001334790209790212</c:v>
                </c:pt>
                <c:pt idx="17">
                  <c:v>-0.0001143939393939395</c:v>
                </c:pt>
                <c:pt idx="18">
                  <c:v>-0.0001259615384615386</c:v>
                </c:pt>
                <c:pt idx="19">
                  <c:v>-6.311188811188831e-05</c:v>
                </c:pt>
                <c:pt idx="20">
                  <c:v>3.339160839160838e-05</c:v>
                </c:pt>
                <c:pt idx="21">
                  <c:v>-4.472610722610747e-05</c:v>
                </c:pt>
                <c:pt idx="22">
                  <c:v>-0.0001257867132867137</c:v>
                </c:pt>
                <c:pt idx="23">
                  <c:v>1.5472027972028e-05</c:v>
                </c:pt>
                <c:pt idx="24">
                  <c:v>-0.0001062062937062938</c:v>
                </c:pt>
                <c:pt idx="25">
                  <c:v>-8.988927738927768e-05</c:v>
                </c:pt>
                <c:pt idx="26">
                  <c:v>4.947552447552442e-05</c:v>
                </c:pt>
                <c:pt idx="27">
                  <c:v>0.0001303613053613057</c:v>
                </c:pt>
                <c:pt idx="28">
                  <c:v>0.0001120337995337999</c:v>
                </c:pt>
                <c:pt idx="29">
                  <c:v>7.922494172494209e-05</c:v>
                </c:pt>
                <c:pt idx="30">
                  <c:v>0.000270600233100234</c:v>
                </c:pt>
                <c:pt idx="31">
                  <c:v>0.0002194055944055948</c:v>
                </c:pt>
                <c:pt idx="32">
                  <c:v>0.0001641899766899771</c:v>
                </c:pt>
                <c:pt idx="33">
                  <c:v>0.0002164918414918424</c:v>
                </c:pt>
                <c:pt idx="34">
                  <c:v>0.0002458916083916093</c:v>
                </c:pt>
                <c:pt idx="35">
                  <c:v>0.0003123834498834506</c:v>
                </c:pt>
                <c:pt idx="36">
                  <c:v>0.0003358100233100242</c:v>
                </c:pt>
                <c:pt idx="37">
                  <c:v>0.000321386946386947</c:v>
                </c:pt>
                <c:pt idx="38">
                  <c:v>0.0002393356643356653</c:v>
                </c:pt>
                <c:pt idx="39">
                  <c:v>0.0003869463869463881</c:v>
                </c:pt>
                <c:pt idx="40">
                  <c:v>0.0004442016317016328</c:v>
                </c:pt>
                <c:pt idx="41">
                  <c:v>0.0003937062937062951</c:v>
                </c:pt>
                <c:pt idx="42">
                  <c:v>0.0004388986013986029</c:v>
                </c:pt>
                <c:pt idx="43">
                  <c:v>0.0002288752913752919</c:v>
                </c:pt>
                <c:pt idx="44">
                  <c:v>3.814102564102554e-05</c:v>
                </c:pt>
                <c:pt idx="45">
                  <c:v>0.0001927738927738937</c:v>
                </c:pt>
                <c:pt idx="46">
                  <c:v>0.0002564393939393944</c:v>
                </c:pt>
                <c:pt idx="47">
                  <c:v>-1.736596736596737e-05</c:v>
                </c:pt>
                <c:pt idx="48">
                  <c:v>-0.0001404137529137529</c:v>
                </c:pt>
                <c:pt idx="49">
                  <c:v>-6.107808857809625e-05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testederiv3!$O$2:$O$51</c:f>
              <c:numCache>
                <c:formatCode>General</c:formatCode>
                <c:ptCount val="50"/>
                <c:pt idx="0">
                  <c:v>0</c:v>
                </c:pt>
                <c:pt idx="1">
                  <c:v>0.009794533799533857</c:v>
                </c:pt>
                <c:pt idx="2">
                  <c:v>0.003379259906759931</c:v>
                </c:pt>
                <c:pt idx="3">
                  <c:v>-0.003433653846153855</c:v>
                </c:pt>
                <c:pt idx="4">
                  <c:v>-0.002951078088578097</c:v>
                </c:pt>
                <c:pt idx="5">
                  <c:v>-0.001564481351981358</c:v>
                </c:pt>
                <c:pt idx="6">
                  <c:v>-0.001237587412587416</c:v>
                </c:pt>
                <c:pt idx="7">
                  <c:v>-0.001308857808857813</c:v>
                </c:pt>
                <c:pt idx="8">
                  <c:v>-0.0009006410256410286</c:v>
                </c:pt>
                <c:pt idx="9">
                  <c:v>-0.0003952797202797214</c:v>
                </c:pt>
                <c:pt idx="10">
                  <c:v>-9.087995337995385e-05</c:v>
                </c:pt>
                <c:pt idx="11">
                  <c:v>-7.756410256410285e-05</c:v>
                </c:pt>
                <c:pt idx="12">
                  <c:v>-0.0001311480186480189</c:v>
                </c:pt>
                <c:pt idx="13">
                  <c:v>-1.748251748250919e-07</c:v>
                </c:pt>
                <c:pt idx="14">
                  <c:v>4.12296037296039e-05</c:v>
                </c:pt>
                <c:pt idx="15">
                  <c:v>0.0001125582750582754</c:v>
                </c:pt>
                <c:pt idx="16">
                  <c:v>0.0001018648018648021</c:v>
                </c:pt>
                <c:pt idx="17">
                  <c:v>-8.208041958042e-05</c:v>
                </c:pt>
                <c:pt idx="18">
                  <c:v>-0.000191433566433567</c:v>
                </c:pt>
                <c:pt idx="19">
                  <c:v>-0.0001521853146853152</c:v>
                </c:pt>
                <c:pt idx="20">
                  <c:v>1.075174825174825e-05</c:v>
                </c:pt>
                <c:pt idx="21">
                  <c:v>-6.191724941724953e-05</c:v>
                </c:pt>
                <c:pt idx="22">
                  <c:v>-0.0001099941724941728</c:v>
                </c:pt>
                <c:pt idx="23">
                  <c:v>2.027972027972042e-05</c:v>
                </c:pt>
                <c:pt idx="24">
                  <c:v>-7.199883449883471e-05</c:v>
                </c:pt>
                <c:pt idx="25">
                  <c:v>-8.40617715617718e-05</c:v>
                </c:pt>
                <c:pt idx="26">
                  <c:v>-3.583916083916086e-05</c:v>
                </c:pt>
                <c:pt idx="27">
                  <c:v>3.543123543123554e-05</c:v>
                </c:pt>
                <c:pt idx="28">
                  <c:v>0.0001318473193473197</c:v>
                </c:pt>
                <c:pt idx="29">
                  <c:v>0.0001643648018648024</c:v>
                </c:pt>
                <c:pt idx="30">
                  <c:v>0.0002462121212121219</c:v>
                </c:pt>
                <c:pt idx="31">
                  <c:v>0.0001831293706293711</c:v>
                </c:pt>
                <c:pt idx="32">
                  <c:v>0.0002340326340326349</c:v>
                </c:pt>
                <c:pt idx="33">
                  <c:v>0.0002284090909090916</c:v>
                </c:pt>
                <c:pt idx="34">
                  <c:v>0.0003190559440559449</c:v>
                </c:pt>
                <c:pt idx="35">
                  <c:v>0.0005265734265734283</c:v>
                </c:pt>
                <c:pt idx="36">
                  <c:v>0.0003839160839160848</c:v>
                </c:pt>
                <c:pt idx="37">
                  <c:v>0.0002486305361305368</c:v>
                </c:pt>
                <c:pt idx="38">
                  <c:v>0.0001586829836829843</c:v>
                </c:pt>
                <c:pt idx="39">
                  <c:v>0.0002572261072261079</c:v>
                </c:pt>
                <c:pt idx="40">
                  <c:v>0.0003453088578088586</c:v>
                </c:pt>
                <c:pt idx="41">
                  <c:v>0.0004185606060606068</c:v>
                </c:pt>
                <c:pt idx="42">
                  <c:v>0.0004424825174825196</c:v>
                </c:pt>
                <c:pt idx="43">
                  <c:v>0.000227680652680654</c:v>
                </c:pt>
                <c:pt idx="44">
                  <c:v>0.0001881993006993005</c:v>
                </c:pt>
                <c:pt idx="45">
                  <c:v>9.099650349650391e-05</c:v>
                </c:pt>
                <c:pt idx="46">
                  <c:v>7.578671328671398e-05</c:v>
                </c:pt>
                <c:pt idx="47">
                  <c:v>5.958624708624722e-05</c:v>
                </c:pt>
                <c:pt idx="48">
                  <c:v>2.438811188811181e-05</c:v>
                </c:pt>
                <c:pt idx="49">
                  <c:v>9.032051282050401e-05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testederiv3!$P$2:$P$51</c:f>
              <c:numCache>
                <c:formatCode>General</c:formatCode>
                <c:ptCount val="50"/>
                <c:pt idx="0">
                  <c:v>0</c:v>
                </c:pt>
                <c:pt idx="1">
                  <c:v>0.007528962703962709</c:v>
                </c:pt>
                <c:pt idx="2">
                  <c:v>0.004423951048951054</c:v>
                </c:pt>
                <c:pt idx="3">
                  <c:v>0.0001554195804195814</c:v>
                </c:pt>
                <c:pt idx="4">
                  <c:v>-0.0007546037296037318</c:v>
                </c:pt>
                <c:pt idx="5">
                  <c:v>-0.0005214743589743606</c:v>
                </c:pt>
                <c:pt idx="6">
                  <c:v>-0.0008451631701631727</c:v>
                </c:pt>
                <c:pt idx="7">
                  <c:v>-0.00105486596736597</c:v>
                </c:pt>
                <c:pt idx="8">
                  <c:v>-0.0005289918414918429</c:v>
                </c:pt>
                <c:pt idx="9">
                  <c:v>6.145104895104907e-05</c:v>
                </c:pt>
                <c:pt idx="10">
                  <c:v>0.0002264277389277395</c:v>
                </c:pt>
                <c:pt idx="11">
                  <c:v>0.0002500291375291384</c:v>
                </c:pt>
                <c:pt idx="12">
                  <c:v>0.0001557400932400937</c:v>
                </c:pt>
                <c:pt idx="13">
                  <c:v>0.0001077797202797205</c:v>
                </c:pt>
                <c:pt idx="14">
                  <c:v>0.0001329254079254082</c:v>
                </c:pt>
                <c:pt idx="15">
                  <c:v>0.0002634032634032642</c:v>
                </c:pt>
                <c:pt idx="16">
                  <c:v>0.0003041666666666676</c:v>
                </c:pt>
                <c:pt idx="17">
                  <c:v>8.942307692307722e-05</c:v>
                </c:pt>
                <c:pt idx="18">
                  <c:v>3.009906759906771e-05</c:v>
                </c:pt>
                <c:pt idx="19">
                  <c:v>0.0001334790209790214</c:v>
                </c:pt>
                <c:pt idx="20">
                  <c:v>0.0001457167832167836</c:v>
                </c:pt>
                <c:pt idx="21">
                  <c:v>2.188228438228446e-05</c:v>
                </c:pt>
                <c:pt idx="22">
                  <c:v>9.324009324009474e-07</c:v>
                </c:pt>
                <c:pt idx="23">
                  <c:v>4.332750582750595e-05</c:v>
                </c:pt>
                <c:pt idx="24">
                  <c:v>-5.576923076923093e-05</c:v>
                </c:pt>
                <c:pt idx="25">
                  <c:v>-7.768065268065292e-05</c:v>
                </c:pt>
                <c:pt idx="26">
                  <c:v>6.52389277389279e-05</c:v>
                </c:pt>
                <c:pt idx="27">
                  <c:v>0.000127680652680653</c:v>
                </c:pt>
                <c:pt idx="28">
                  <c:v>2.913752913752925e-05</c:v>
                </c:pt>
                <c:pt idx="29">
                  <c:v>6.270396270396293e-05</c:v>
                </c:pt>
                <c:pt idx="30">
                  <c:v>0.0001967074592074598</c:v>
                </c:pt>
                <c:pt idx="31">
                  <c:v>-5.186480186480192e-06</c:v>
                </c:pt>
                <c:pt idx="32">
                  <c:v>-7.832167832167857e-05</c:v>
                </c:pt>
                <c:pt idx="33">
                  <c:v>-6.672494172494205e-06</c:v>
                </c:pt>
                <c:pt idx="34">
                  <c:v>3.76748251748253e-05</c:v>
                </c:pt>
                <c:pt idx="35">
                  <c:v>0.0001182983682983686</c:v>
                </c:pt>
                <c:pt idx="36">
                  <c:v>0.0001051864801864805</c:v>
                </c:pt>
                <c:pt idx="37">
                  <c:v>6.520979020979044e-05</c:v>
                </c:pt>
                <c:pt idx="38">
                  <c:v>-3.983100233100241e-05</c:v>
                </c:pt>
                <c:pt idx="39">
                  <c:v>-1.372377622377633e-05</c:v>
                </c:pt>
                <c:pt idx="40">
                  <c:v>7.706876456876476e-05</c:v>
                </c:pt>
                <c:pt idx="41">
                  <c:v>8.464452214452243e-05</c:v>
                </c:pt>
                <c:pt idx="42">
                  <c:v>2.377622377622383e-05</c:v>
                </c:pt>
                <c:pt idx="43">
                  <c:v>-1.025641025641027e-05</c:v>
                </c:pt>
                <c:pt idx="44">
                  <c:v>-3.96270396270398e-06</c:v>
                </c:pt>
                <c:pt idx="45">
                  <c:v>6.684149184149201e-05</c:v>
                </c:pt>
                <c:pt idx="46">
                  <c:v>9.163752913752946e-05</c:v>
                </c:pt>
                <c:pt idx="47">
                  <c:v>-6.118881118881132e-05</c:v>
                </c:pt>
                <c:pt idx="48">
                  <c:v>-6.401515151515172e-05</c:v>
                </c:pt>
                <c:pt idx="49">
                  <c:v>2.131118881118786e-05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testederiv3!$Q$2:$Q$51</c:f>
              <c:numCache>
                <c:formatCode>General</c:formatCode>
                <c:ptCount val="50"/>
                <c:pt idx="0">
                  <c:v>0</c:v>
                </c:pt>
                <c:pt idx="1">
                  <c:v>0.01271364801864799</c:v>
                </c:pt>
                <c:pt idx="2">
                  <c:v>0.00793301864801864</c:v>
                </c:pt>
                <c:pt idx="3">
                  <c:v>0.001480332167832173</c:v>
                </c:pt>
                <c:pt idx="4">
                  <c:v>-0.0002026806526806532</c:v>
                </c:pt>
                <c:pt idx="5">
                  <c:v>-0.0001122668997669001</c:v>
                </c:pt>
                <c:pt idx="6">
                  <c:v>-0.0002738344988344996</c:v>
                </c:pt>
                <c:pt idx="7">
                  <c:v>-0.0005666958041958058</c:v>
                </c:pt>
                <c:pt idx="8">
                  <c:v>-0.000282226107226108</c:v>
                </c:pt>
                <c:pt idx="9">
                  <c:v>0.0001209790209790215</c:v>
                </c:pt>
                <c:pt idx="10">
                  <c:v>0.0002470571095571102</c:v>
                </c:pt>
                <c:pt idx="11">
                  <c:v>0.0002293414918414923</c:v>
                </c:pt>
                <c:pt idx="12">
                  <c:v>0.0001509324009324012</c:v>
                </c:pt>
                <c:pt idx="13">
                  <c:v>0.0001120629370629375</c:v>
                </c:pt>
                <c:pt idx="14">
                  <c:v>0.0001405303030303035</c:v>
                </c:pt>
                <c:pt idx="15">
                  <c:v>0.0002469405594405601</c:v>
                </c:pt>
                <c:pt idx="16">
                  <c:v>0.0003080128205128215</c:v>
                </c:pt>
                <c:pt idx="17">
                  <c:v>0.0001431526806526811</c:v>
                </c:pt>
                <c:pt idx="18">
                  <c:v>6.803613053613078e-05</c:v>
                </c:pt>
                <c:pt idx="19">
                  <c:v>0.0002872086247086255</c:v>
                </c:pt>
                <c:pt idx="20">
                  <c:v>0.0002547785547785556</c:v>
                </c:pt>
                <c:pt idx="21">
                  <c:v>3.633449883449896e-05</c:v>
                </c:pt>
                <c:pt idx="22">
                  <c:v>2.782634032634042e-05</c:v>
                </c:pt>
                <c:pt idx="23">
                  <c:v>9.892191142191172e-05</c:v>
                </c:pt>
                <c:pt idx="24">
                  <c:v>-5.976107226107244e-05</c:v>
                </c:pt>
                <c:pt idx="25">
                  <c:v>-0.0001308857808857813</c:v>
                </c:pt>
                <c:pt idx="26">
                  <c:v>-7.196969696969725e-06</c:v>
                </c:pt>
                <c:pt idx="27">
                  <c:v>7.231934731934751e-05</c:v>
                </c:pt>
                <c:pt idx="28">
                  <c:v>7.750582750582787e-06</c:v>
                </c:pt>
                <c:pt idx="29">
                  <c:v>3.799533799533814e-05</c:v>
                </c:pt>
                <c:pt idx="30">
                  <c:v>0.0002012237762237768</c:v>
                </c:pt>
                <c:pt idx="31">
                  <c:v>6.704545454545472e-05</c:v>
                </c:pt>
                <c:pt idx="32">
                  <c:v>-1.585081585081587e-05</c:v>
                </c:pt>
                <c:pt idx="33">
                  <c:v>2.205710955710964e-05</c:v>
                </c:pt>
                <c:pt idx="34">
                  <c:v>8.091491841491868e-05</c:v>
                </c:pt>
                <c:pt idx="35">
                  <c:v>5.014568764568784e-05</c:v>
                </c:pt>
                <c:pt idx="36">
                  <c:v>6.643356643356636e-06</c:v>
                </c:pt>
                <c:pt idx="37">
                  <c:v>8.027389277389296e-05</c:v>
                </c:pt>
                <c:pt idx="38">
                  <c:v>0.0001506993006993011</c:v>
                </c:pt>
                <c:pt idx="39">
                  <c:v>0.0001912587412587418</c:v>
                </c:pt>
                <c:pt idx="40">
                  <c:v>-3.044871794871803e-05</c:v>
                </c:pt>
                <c:pt idx="41">
                  <c:v>-7.747668997669019e-05</c:v>
                </c:pt>
                <c:pt idx="42">
                  <c:v>0.0001009032634032637</c:v>
                </c:pt>
                <c:pt idx="43">
                  <c:v>9.38519813519816e-05</c:v>
                </c:pt>
                <c:pt idx="44">
                  <c:v>-4.688228438228447e-05</c:v>
                </c:pt>
                <c:pt idx="45">
                  <c:v>-1.765734265734274e-05</c:v>
                </c:pt>
                <c:pt idx="46">
                  <c:v>5.460372960372972e-05</c:v>
                </c:pt>
                <c:pt idx="47">
                  <c:v>1.748251748253087e-07</c:v>
                </c:pt>
                <c:pt idx="48">
                  <c:v>-8.400349650349666e-05</c:v>
                </c:pt>
                <c:pt idx="49">
                  <c:v>-6.734265734265879e-05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testederiv3!$R$2:$R$51</c:f>
              <c:numCache>
                <c:formatCode>General</c:formatCode>
                <c:ptCount val="50"/>
                <c:pt idx="0">
                  <c:v>0</c:v>
                </c:pt>
                <c:pt idx="1">
                  <c:v>0.009118554778555082</c:v>
                </c:pt>
                <c:pt idx="2">
                  <c:v>-0.01045695221445211</c:v>
                </c:pt>
                <c:pt idx="3">
                  <c:v>-0.02587208624708633</c:v>
                </c:pt>
                <c:pt idx="4">
                  <c:v>-0.01689353146853152</c:v>
                </c:pt>
                <c:pt idx="5">
                  <c:v>-0.009044988344988378</c:v>
                </c:pt>
                <c:pt idx="6">
                  <c:v>-0.005273164335664354</c:v>
                </c:pt>
                <c:pt idx="7">
                  <c:v>-0.004042162004662014</c:v>
                </c:pt>
                <c:pt idx="8">
                  <c:v>-0.002889073426573435</c:v>
                </c:pt>
                <c:pt idx="9">
                  <c:v>-0.001948339160839167</c:v>
                </c:pt>
                <c:pt idx="10">
                  <c:v>-0.001502214452214457</c:v>
                </c:pt>
                <c:pt idx="11">
                  <c:v>-0.001221095571095576</c:v>
                </c:pt>
                <c:pt idx="12">
                  <c:v>-0.001018706293706297</c:v>
                </c:pt>
                <c:pt idx="13">
                  <c:v>-0.0007687062937062955</c:v>
                </c:pt>
                <c:pt idx="14">
                  <c:v>-0.0005615093240093254</c:v>
                </c:pt>
                <c:pt idx="15">
                  <c:v>-0.0002981934731934735</c:v>
                </c:pt>
                <c:pt idx="16">
                  <c:v>-0.0002757284382284399</c:v>
                </c:pt>
                <c:pt idx="17">
                  <c:v>-0.0006465326340326354</c:v>
                </c:pt>
                <c:pt idx="18">
                  <c:v>-0.0007765734265734285</c:v>
                </c:pt>
                <c:pt idx="19">
                  <c:v>-0.0006398018648018687</c:v>
                </c:pt>
                <c:pt idx="20">
                  <c:v>-0.0004424825174825188</c:v>
                </c:pt>
                <c:pt idx="21">
                  <c:v>-0.0003978729603729605</c:v>
                </c:pt>
                <c:pt idx="22">
                  <c:v>-0.0003306818181818194</c:v>
                </c:pt>
                <c:pt idx="23">
                  <c:v>-0.0002732517482517496</c:v>
                </c:pt>
                <c:pt idx="24">
                  <c:v>-0.0004086247086247091</c:v>
                </c:pt>
                <c:pt idx="25">
                  <c:v>-0.0002113053613053617</c:v>
                </c:pt>
                <c:pt idx="26">
                  <c:v>-3.747086247086291e-05</c:v>
                </c:pt>
                <c:pt idx="27">
                  <c:v>-4.309440559440575e-05</c:v>
                </c:pt>
                <c:pt idx="28">
                  <c:v>-1.853146853146885e-05</c:v>
                </c:pt>
                <c:pt idx="29">
                  <c:v>0.0001462703962703967</c:v>
                </c:pt>
                <c:pt idx="30">
                  <c:v>0.0003311188811188828</c:v>
                </c:pt>
                <c:pt idx="31">
                  <c:v>0.0002534965034965047</c:v>
                </c:pt>
                <c:pt idx="32">
                  <c:v>0.0002693181818181822</c:v>
                </c:pt>
                <c:pt idx="33">
                  <c:v>0.0003422785547785552</c:v>
                </c:pt>
                <c:pt idx="34">
                  <c:v>0.0003882867132867143</c:v>
                </c:pt>
                <c:pt idx="35">
                  <c:v>0.0005283216783216809</c:v>
                </c:pt>
                <c:pt idx="36">
                  <c:v>0.0005681526806526824</c:v>
                </c:pt>
                <c:pt idx="37">
                  <c:v>0.0005845862470862471</c:v>
                </c:pt>
                <c:pt idx="38">
                  <c:v>0.0004935023310023321</c:v>
                </c:pt>
                <c:pt idx="39">
                  <c:v>0.0004614219114219128</c:v>
                </c:pt>
                <c:pt idx="40">
                  <c:v>0.0004812645687645714</c:v>
                </c:pt>
                <c:pt idx="41">
                  <c:v>0.0005796620046620068</c:v>
                </c:pt>
                <c:pt idx="42">
                  <c:v>0.0007036713286713292</c:v>
                </c:pt>
                <c:pt idx="43">
                  <c:v>0.000507167832167834</c:v>
                </c:pt>
                <c:pt idx="44">
                  <c:v>0.0002549825174825195</c:v>
                </c:pt>
                <c:pt idx="45">
                  <c:v>0.0001591783216783214</c:v>
                </c:pt>
                <c:pt idx="46">
                  <c:v>0.0001435606060606071</c:v>
                </c:pt>
                <c:pt idx="47">
                  <c:v>-1.547202797202649e-05</c:v>
                </c:pt>
                <c:pt idx="48">
                  <c:v>-0.0001207167832167847</c:v>
                </c:pt>
                <c:pt idx="49">
                  <c:v>-0.000224493006993026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testederiv3!$S$2:$S$51</c:f>
              <c:numCache>
                <c:formatCode>General</c:formatCode>
                <c:ptCount val="50"/>
                <c:pt idx="0">
                  <c:v>0</c:v>
                </c:pt>
                <c:pt idx="1">
                  <c:v>0.01091390442890475</c:v>
                </c:pt>
                <c:pt idx="2">
                  <c:v>-0.009070320512820397</c:v>
                </c:pt>
                <c:pt idx="3">
                  <c:v>-0.02534446386946395</c:v>
                </c:pt>
                <c:pt idx="4">
                  <c:v>-0.01693193473193479</c:v>
                </c:pt>
                <c:pt idx="5">
                  <c:v>-0.00923712121212124</c:v>
                </c:pt>
                <c:pt idx="6">
                  <c:v>-0.005438898601398618</c:v>
                </c:pt>
                <c:pt idx="7">
                  <c:v>-0.004115617715617729</c:v>
                </c:pt>
                <c:pt idx="8">
                  <c:v>-0.003022027972027982</c:v>
                </c:pt>
                <c:pt idx="9">
                  <c:v>-0.002054865967365972</c:v>
                </c:pt>
                <c:pt idx="10">
                  <c:v>-0.001440675990675995</c:v>
                </c:pt>
                <c:pt idx="11">
                  <c:v>-0.00118779137529138</c:v>
                </c:pt>
                <c:pt idx="12">
                  <c:v>-0.001082196969696973</c:v>
                </c:pt>
                <c:pt idx="13">
                  <c:v>-0.0007542249417249441</c:v>
                </c:pt>
                <c:pt idx="14">
                  <c:v>-0.0004802738927738946</c:v>
                </c:pt>
                <c:pt idx="15">
                  <c:v>-0.0002891025641025653</c:v>
                </c:pt>
                <c:pt idx="16">
                  <c:v>-0.0002819930069930081</c:v>
                </c:pt>
                <c:pt idx="17">
                  <c:v>-0.0006207750582750598</c:v>
                </c:pt>
                <c:pt idx="18">
                  <c:v>-0.0007387237762237781</c:v>
                </c:pt>
                <c:pt idx="19">
                  <c:v>-0.0006613053613053633</c:v>
                </c:pt>
                <c:pt idx="20">
                  <c:v>-0.0004927156177156194</c:v>
                </c:pt>
                <c:pt idx="21">
                  <c:v>-0.0003974650349650366</c:v>
                </c:pt>
                <c:pt idx="22">
                  <c:v>-0.0003151806526806534</c:v>
                </c:pt>
                <c:pt idx="23">
                  <c:v>-0.0002255244755244761</c:v>
                </c:pt>
                <c:pt idx="24">
                  <c:v>-0.0003590034965034973</c:v>
                </c:pt>
                <c:pt idx="25">
                  <c:v>-0.0002972319347319353</c:v>
                </c:pt>
                <c:pt idx="26">
                  <c:v>-0.000112325174825176</c:v>
                </c:pt>
                <c:pt idx="27">
                  <c:v>-2.328088578088579e-05</c:v>
                </c:pt>
                <c:pt idx="28">
                  <c:v>1.777389277389518e-06</c:v>
                </c:pt>
                <c:pt idx="29">
                  <c:v>0.0001189102564102566</c:v>
                </c:pt>
                <c:pt idx="30">
                  <c:v>0.0002751456876456887</c:v>
                </c:pt>
                <c:pt idx="31">
                  <c:v>0.0002364219114219116</c:v>
                </c:pt>
                <c:pt idx="32">
                  <c:v>0.0003099650349650358</c:v>
                </c:pt>
                <c:pt idx="33">
                  <c:v>0.0004246212121212138</c:v>
                </c:pt>
                <c:pt idx="34">
                  <c:v>0.000483799533799535</c:v>
                </c:pt>
                <c:pt idx="35">
                  <c:v>0.0005919871794871807</c:v>
                </c:pt>
                <c:pt idx="36">
                  <c:v>0.0005881993006993033</c:v>
                </c:pt>
                <c:pt idx="37">
                  <c:v>0.0005511072261072279</c:v>
                </c:pt>
                <c:pt idx="38">
                  <c:v>0.0005523310023310031</c:v>
                </c:pt>
                <c:pt idx="39">
                  <c:v>0.0006060897435897451</c:v>
                </c:pt>
                <c:pt idx="40">
                  <c:v>0.000532138694638697</c:v>
                </c:pt>
                <c:pt idx="41">
                  <c:v>0.0005767191142191158</c:v>
                </c:pt>
                <c:pt idx="42">
                  <c:v>0.000651019813519815</c:v>
                </c:pt>
                <c:pt idx="43">
                  <c:v>0.0004656177156177176</c:v>
                </c:pt>
                <c:pt idx="44">
                  <c:v>0.0002194055944055948</c:v>
                </c:pt>
                <c:pt idx="45">
                  <c:v>0.0002622377622377636</c:v>
                </c:pt>
                <c:pt idx="46">
                  <c:v>0.0002086829836829857</c:v>
                </c:pt>
                <c:pt idx="47">
                  <c:v>-0.0001542249417249416</c:v>
                </c:pt>
                <c:pt idx="48">
                  <c:v>-0.00018184731934732</c:v>
                </c:pt>
                <c:pt idx="49">
                  <c:v>-0.0001803438228438438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testederiv3!$T$2:$T$51</c:f>
              <c:numCache>
                <c:formatCode>General</c:formatCode>
                <c:ptCount val="50"/>
                <c:pt idx="0">
                  <c:v>0</c:v>
                </c:pt>
                <c:pt idx="1">
                  <c:v>0.006763671328671457</c:v>
                </c:pt>
                <c:pt idx="2">
                  <c:v>-0.003283082750582705</c:v>
                </c:pt>
                <c:pt idx="3">
                  <c:v>-0.01157150349650353</c:v>
                </c:pt>
                <c:pt idx="4">
                  <c:v>-0.007896794871794895</c:v>
                </c:pt>
                <c:pt idx="5">
                  <c:v>-0.004494959207459221</c:v>
                </c:pt>
                <c:pt idx="6">
                  <c:v>-0.002731410256410265</c:v>
                </c:pt>
                <c:pt idx="7">
                  <c:v>-0.002113694638694645</c:v>
                </c:pt>
                <c:pt idx="8">
                  <c:v>-0.00135358391608392</c:v>
                </c:pt>
                <c:pt idx="9">
                  <c:v>-0.0008360139860139879</c:v>
                </c:pt>
                <c:pt idx="10">
                  <c:v>-0.000589044289044291</c:v>
                </c:pt>
                <c:pt idx="11">
                  <c:v>-0.0004303904428904445</c:v>
                </c:pt>
                <c:pt idx="12">
                  <c:v>-0.0004109848484848497</c:v>
                </c:pt>
                <c:pt idx="13">
                  <c:v>-0.0002303030303030308</c:v>
                </c:pt>
                <c:pt idx="14">
                  <c:v>-0.0001115967365967366</c:v>
                </c:pt>
                <c:pt idx="15">
                  <c:v>1.459790209790189e-05</c:v>
                </c:pt>
                <c:pt idx="16">
                  <c:v>3.843240093240113e-05</c:v>
                </c:pt>
                <c:pt idx="17">
                  <c:v>-0.0002979312354312365</c:v>
                </c:pt>
                <c:pt idx="18">
                  <c:v>-0.0004990384615384631</c:v>
                </c:pt>
                <c:pt idx="19">
                  <c:v>-0.0004004662004662013</c:v>
                </c:pt>
                <c:pt idx="20">
                  <c:v>-0.0001406759906759912</c:v>
                </c:pt>
                <c:pt idx="21">
                  <c:v>-7.450466200466222e-05</c:v>
                </c:pt>
                <c:pt idx="22">
                  <c:v>-2.479603729603746e-05</c:v>
                </c:pt>
                <c:pt idx="23">
                  <c:v>4.114219114219136e-05</c:v>
                </c:pt>
                <c:pt idx="24">
                  <c:v>-4.315268065268078e-05</c:v>
                </c:pt>
                <c:pt idx="25">
                  <c:v>5.536130536130533e-05</c:v>
                </c:pt>
                <c:pt idx="26">
                  <c:v>0.0001352564102564107</c:v>
                </c:pt>
                <c:pt idx="27">
                  <c:v>0.0002509906759906768</c:v>
                </c:pt>
                <c:pt idx="28">
                  <c:v>0.0002921620046620055</c:v>
                </c:pt>
                <c:pt idx="29">
                  <c:v>0.000262937062937064</c:v>
                </c:pt>
                <c:pt idx="30">
                  <c:v>0.000391258741258743</c:v>
                </c:pt>
                <c:pt idx="31">
                  <c:v>0.0004028263403263411</c:v>
                </c:pt>
                <c:pt idx="32">
                  <c:v>0.0004396561771561783</c:v>
                </c:pt>
                <c:pt idx="33">
                  <c:v>0.0004526223776223793</c:v>
                </c:pt>
                <c:pt idx="34">
                  <c:v>0.0005485139860139875</c:v>
                </c:pt>
                <c:pt idx="35">
                  <c:v>0.000714860139860142</c:v>
                </c:pt>
                <c:pt idx="36">
                  <c:v>0.0006875000000000015</c:v>
                </c:pt>
                <c:pt idx="37">
                  <c:v>0.0006504662004662024</c:v>
                </c:pt>
                <c:pt idx="38">
                  <c:v>0.0005733100233100254</c:v>
                </c:pt>
                <c:pt idx="39">
                  <c:v>0.000611888111888113</c:v>
                </c:pt>
                <c:pt idx="40">
                  <c:v>0.0006598484848484871</c:v>
                </c:pt>
                <c:pt idx="41">
                  <c:v>0.0006740967365967392</c:v>
                </c:pt>
                <c:pt idx="42">
                  <c:v>0.0006713286713286738</c:v>
                </c:pt>
                <c:pt idx="43">
                  <c:v>0.0005404720279720294</c:v>
                </c:pt>
                <c:pt idx="44">
                  <c:v>0.0003484557109557111</c:v>
                </c:pt>
                <c:pt idx="45">
                  <c:v>0.0003034965034965052</c:v>
                </c:pt>
                <c:pt idx="46">
                  <c:v>0.0002148018648018661</c:v>
                </c:pt>
                <c:pt idx="47">
                  <c:v>-8.668414918414948e-05</c:v>
                </c:pt>
                <c:pt idx="48">
                  <c:v>-0.0001092074592074594</c:v>
                </c:pt>
                <c:pt idx="49">
                  <c:v>-8.438228438229899e-05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testederiv3!$U$2:$U$51</c:f>
              <c:numCache>
                <c:formatCode>General</c:formatCode>
                <c:ptCount val="50"/>
                <c:pt idx="0">
                  <c:v>0</c:v>
                </c:pt>
                <c:pt idx="1">
                  <c:v>0.01418818181818188</c:v>
                </c:pt>
                <c:pt idx="2">
                  <c:v>0.006215944055944085</c:v>
                </c:pt>
                <c:pt idx="3">
                  <c:v>-0.002590093240093247</c:v>
                </c:pt>
                <c:pt idx="4">
                  <c:v>-0.002642773892773901</c:v>
                </c:pt>
                <c:pt idx="5">
                  <c:v>-0.001555594405594411</c:v>
                </c:pt>
                <c:pt idx="6">
                  <c:v>-0.001283449883449887</c:v>
                </c:pt>
                <c:pt idx="7">
                  <c:v>-0.001243939393939397</c:v>
                </c:pt>
                <c:pt idx="8">
                  <c:v>-0.00086453962703963</c:v>
                </c:pt>
                <c:pt idx="9">
                  <c:v>-0.0004050699300699313</c:v>
                </c:pt>
                <c:pt idx="10">
                  <c:v>-0.0001335955710955717</c:v>
                </c:pt>
                <c:pt idx="11">
                  <c:v>-4.388111888111845e-05</c:v>
                </c:pt>
                <c:pt idx="12">
                  <c:v>-9.577505827505859e-05</c:v>
                </c:pt>
                <c:pt idx="13">
                  <c:v>-7.488344988345122e-06</c:v>
                </c:pt>
                <c:pt idx="14">
                  <c:v>8.435314685314695e-05</c:v>
                </c:pt>
                <c:pt idx="15">
                  <c:v>0.0001094405594405596</c:v>
                </c:pt>
                <c:pt idx="16">
                  <c:v>1.048951048950985e-06</c:v>
                </c:pt>
                <c:pt idx="17">
                  <c:v>-0.0001170163170163174</c:v>
                </c:pt>
                <c:pt idx="18">
                  <c:v>-0.0002025641025641027</c:v>
                </c:pt>
                <c:pt idx="19">
                  <c:v>-0.0002109265734265742</c:v>
                </c:pt>
                <c:pt idx="20">
                  <c:v>-8.059440559440596e-05</c:v>
                </c:pt>
                <c:pt idx="21">
                  <c:v>-8.315850815850817e-05</c:v>
                </c:pt>
                <c:pt idx="22">
                  <c:v>-5.186480186480241e-05</c:v>
                </c:pt>
                <c:pt idx="23">
                  <c:v>-6.410256410257706e-07</c:v>
                </c:pt>
                <c:pt idx="24">
                  <c:v>-0.0001728146853146855</c:v>
                </c:pt>
                <c:pt idx="25">
                  <c:v>-0.0002021270396270402</c:v>
                </c:pt>
                <c:pt idx="26">
                  <c:v>2.115384615384609e-05</c:v>
                </c:pt>
                <c:pt idx="27">
                  <c:v>0.0001642482517482525</c:v>
                </c:pt>
                <c:pt idx="28">
                  <c:v>0.0001291958041958045</c:v>
                </c:pt>
                <c:pt idx="29">
                  <c:v>0.0001408216783216785</c:v>
                </c:pt>
                <c:pt idx="30">
                  <c:v>0.0002648018648018658</c:v>
                </c:pt>
                <c:pt idx="31">
                  <c:v>0.0001823717948717953</c:v>
                </c:pt>
                <c:pt idx="32">
                  <c:v>0.0001877331002331007</c:v>
                </c:pt>
                <c:pt idx="33">
                  <c:v>0.0002810897435897445</c:v>
                </c:pt>
                <c:pt idx="34">
                  <c:v>0.0003908508158508173</c:v>
                </c:pt>
                <c:pt idx="35">
                  <c:v>0.0003631410256410275</c:v>
                </c:pt>
                <c:pt idx="36">
                  <c:v>0.000282750582750583</c:v>
                </c:pt>
                <c:pt idx="37">
                  <c:v>0.0004585955710955719</c:v>
                </c:pt>
                <c:pt idx="38">
                  <c:v>0.0004175407925407944</c:v>
                </c:pt>
                <c:pt idx="39">
                  <c:v>0.0003087412587412597</c:v>
                </c:pt>
                <c:pt idx="40">
                  <c:v>0.0003041083916083924</c:v>
                </c:pt>
                <c:pt idx="41">
                  <c:v>0.0004251456876456887</c:v>
                </c:pt>
                <c:pt idx="42">
                  <c:v>0.0005136363636363645</c:v>
                </c:pt>
                <c:pt idx="43">
                  <c:v>0.0002411421911421921</c:v>
                </c:pt>
                <c:pt idx="44">
                  <c:v>5.547785547785605e-05</c:v>
                </c:pt>
                <c:pt idx="45">
                  <c:v>0.0001768065268065271</c:v>
                </c:pt>
                <c:pt idx="46">
                  <c:v>0.0001425699300699303</c:v>
                </c:pt>
                <c:pt idx="47">
                  <c:v>2.23484848484853e-05</c:v>
                </c:pt>
                <c:pt idx="48">
                  <c:v>-3.904428904428874e-05</c:v>
                </c:pt>
                <c:pt idx="49">
                  <c:v>-0.0001113170163170281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testederiv3!$V$2:$V$51</c:f>
              <c:numCache>
                <c:formatCode>General</c:formatCode>
                <c:ptCount val="50"/>
                <c:pt idx="0">
                  <c:v>0</c:v>
                </c:pt>
                <c:pt idx="1">
                  <c:v>0.01281142191142197</c:v>
                </c:pt>
                <c:pt idx="2">
                  <c:v>0.00479463869463872</c:v>
                </c:pt>
                <c:pt idx="3">
                  <c:v>-0.003651864801864811</c:v>
                </c:pt>
                <c:pt idx="4">
                  <c:v>-0.003245396270396281</c:v>
                </c:pt>
                <c:pt idx="5">
                  <c:v>-0.001904662004662011</c:v>
                </c:pt>
                <c:pt idx="6">
                  <c:v>-0.001604807692307697</c:v>
                </c:pt>
                <c:pt idx="7">
                  <c:v>-0.001549562937062942</c:v>
                </c:pt>
                <c:pt idx="8">
                  <c:v>-0.0009566142191142222</c:v>
                </c:pt>
                <c:pt idx="9">
                  <c:v>-0.0005113636363636379</c:v>
                </c:pt>
                <c:pt idx="10">
                  <c:v>-0.0002720279720279726</c:v>
                </c:pt>
                <c:pt idx="11">
                  <c:v>-0.000152564102564103</c:v>
                </c:pt>
                <c:pt idx="12">
                  <c:v>-0.000108886946386947</c:v>
                </c:pt>
                <c:pt idx="13">
                  <c:v>-2.39801864801866e-05</c:v>
                </c:pt>
                <c:pt idx="14">
                  <c:v>1.194638694638692e-05</c:v>
                </c:pt>
                <c:pt idx="15">
                  <c:v>6.896853146853192e-05</c:v>
                </c:pt>
                <c:pt idx="16">
                  <c:v>6.00524475524479e-05</c:v>
                </c:pt>
                <c:pt idx="17">
                  <c:v>-0.0001774184149184157</c:v>
                </c:pt>
                <c:pt idx="18">
                  <c:v>-0.0003479312354312365</c:v>
                </c:pt>
                <c:pt idx="19">
                  <c:v>-0.0002210372960372966</c:v>
                </c:pt>
                <c:pt idx="20">
                  <c:v>-3.496503496504006e-07</c:v>
                </c:pt>
                <c:pt idx="21">
                  <c:v>-8.473193473193508e-05</c:v>
                </c:pt>
                <c:pt idx="22">
                  <c:v>-7.878787878787914e-05</c:v>
                </c:pt>
                <c:pt idx="23">
                  <c:v>-1.418997668997668e-05</c:v>
                </c:pt>
                <c:pt idx="24">
                  <c:v>-0.0001372960372960374</c:v>
                </c:pt>
                <c:pt idx="25">
                  <c:v>-7.199883449883482e-05</c:v>
                </c:pt>
                <c:pt idx="26">
                  <c:v>1.993006993007002e-05</c:v>
                </c:pt>
                <c:pt idx="27">
                  <c:v>0.0001474941724941728</c:v>
                </c:pt>
                <c:pt idx="28">
                  <c:v>8.342074592074603e-05</c:v>
                </c:pt>
                <c:pt idx="29">
                  <c:v>7.048368298368359e-05</c:v>
                </c:pt>
                <c:pt idx="30">
                  <c:v>0.0003069347319347331</c:v>
                </c:pt>
                <c:pt idx="31">
                  <c:v>0.0002621503496503504</c:v>
                </c:pt>
                <c:pt idx="32">
                  <c:v>0.0002345862470862475</c:v>
                </c:pt>
                <c:pt idx="33">
                  <c:v>0.0003667832167832175</c:v>
                </c:pt>
                <c:pt idx="34">
                  <c:v>0.0004598484848484861</c:v>
                </c:pt>
                <c:pt idx="35">
                  <c:v>0.0004692890442890459</c:v>
                </c:pt>
                <c:pt idx="36">
                  <c:v>0.0003523601398601412</c:v>
                </c:pt>
                <c:pt idx="37">
                  <c:v>0.0003561188811188817</c:v>
                </c:pt>
                <c:pt idx="38">
                  <c:v>0.0002995920745920751</c:v>
                </c:pt>
                <c:pt idx="39">
                  <c:v>0.0003899184149184164</c:v>
                </c:pt>
                <c:pt idx="40">
                  <c:v>0.0005022435897435911</c:v>
                </c:pt>
                <c:pt idx="41">
                  <c:v>0.0003966783216783234</c:v>
                </c:pt>
                <c:pt idx="42">
                  <c:v>0.0003673076923076937</c:v>
                </c:pt>
                <c:pt idx="43">
                  <c:v>0.0003226689976689985</c:v>
                </c:pt>
                <c:pt idx="44">
                  <c:v>0.0002269813519813531</c:v>
                </c:pt>
                <c:pt idx="45">
                  <c:v>0.0001004370629370628</c:v>
                </c:pt>
                <c:pt idx="46">
                  <c:v>4.300699300699255e-05</c:v>
                </c:pt>
                <c:pt idx="47">
                  <c:v>2.275641025641052e-05</c:v>
                </c:pt>
                <c:pt idx="48">
                  <c:v>2.67482517482525e-05</c:v>
                </c:pt>
                <c:pt idx="49">
                  <c:v>-3.027972027972933e-05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testederiv3!$W$2:$W$51</c:f>
              <c:numCache>
                <c:formatCode>General</c:formatCode>
                <c:ptCount val="50"/>
                <c:pt idx="0">
                  <c:v>0</c:v>
                </c:pt>
                <c:pt idx="1">
                  <c:v>0.01053606060606067</c:v>
                </c:pt>
                <c:pt idx="2">
                  <c:v>0.003213659673659702</c:v>
                </c:pt>
                <c:pt idx="3">
                  <c:v>-0.004171503496503508</c:v>
                </c:pt>
                <c:pt idx="4">
                  <c:v>-0.003310664335664346</c:v>
                </c:pt>
                <c:pt idx="5">
                  <c:v>-0.001764364801864807</c:v>
                </c:pt>
                <c:pt idx="6">
                  <c:v>-0.001300611888111892</c:v>
                </c:pt>
                <c:pt idx="7">
                  <c:v>-0.001321649184149188</c:v>
                </c:pt>
                <c:pt idx="8">
                  <c:v>-0.000863257575757578</c:v>
                </c:pt>
                <c:pt idx="9">
                  <c:v>-0.0003887237762237772</c:v>
                </c:pt>
                <c:pt idx="10">
                  <c:v>-0.0001830128205128211</c:v>
                </c:pt>
                <c:pt idx="11">
                  <c:v>-0.0001558275058275061</c:v>
                </c:pt>
                <c:pt idx="12">
                  <c:v>-0.0001409673659673663</c:v>
                </c:pt>
                <c:pt idx="13">
                  <c:v>8.712121212120765e-06</c:v>
                </c:pt>
                <c:pt idx="14">
                  <c:v>0.0001104312354312355</c:v>
                </c:pt>
                <c:pt idx="15">
                  <c:v>0.0001171328671328675</c:v>
                </c:pt>
                <c:pt idx="16">
                  <c:v>2.424242424242402e-05</c:v>
                </c:pt>
                <c:pt idx="17">
                  <c:v>-0.0002115967365967373</c:v>
                </c:pt>
                <c:pt idx="18">
                  <c:v>-0.0003561188811188817</c:v>
                </c:pt>
                <c:pt idx="19">
                  <c:v>-0.0002833333333333338</c:v>
                </c:pt>
                <c:pt idx="20">
                  <c:v>-0.0001234265734265739</c:v>
                </c:pt>
                <c:pt idx="21">
                  <c:v>-0.000110547785547786</c:v>
                </c:pt>
                <c:pt idx="22">
                  <c:v>-9.743589743589783e-05</c:v>
                </c:pt>
                <c:pt idx="23">
                  <c:v>1.223776223776077e-06</c:v>
                </c:pt>
                <c:pt idx="24">
                  <c:v>-0.0001011655011655015</c:v>
                </c:pt>
                <c:pt idx="25">
                  <c:v>-8.414918414918434e-05</c:v>
                </c:pt>
                <c:pt idx="26">
                  <c:v>3.496503496506174e-07</c:v>
                </c:pt>
                <c:pt idx="27">
                  <c:v>9.27447552447557e-05</c:v>
                </c:pt>
                <c:pt idx="28">
                  <c:v>0.000171241258741259</c:v>
                </c:pt>
                <c:pt idx="29">
                  <c:v>0.0002345571095571102</c:v>
                </c:pt>
                <c:pt idx="30">
                  <c:v>0.0003884324009324023</c:v>
                </c:pt>
                <c:pt idx="31">
                  <c:v>0.0003367715617715627</c:v>
                </c:pt>
                <c:pt idx="32">
                  <c:v>0.0003617715617715627</c:v>
                </c:pt>
                <c:pt idx="33">
                  <c:v>0.0003848484848484857</c:v>
                </c:pt>
                <c:pt idx="34">
                  <c:v>0.0004385198135198149</c:v>
                </c:pt>
                <c:pt idx="35">
                  <c:v>0.0005582750582750601</c:v>
                </c:pt>
                <c:pt idx="36">
                  <c:v>0.0004967365967365979</c:v>
                </c:pt>
                <c:pt idx="37">
                  <c:v>0.0004599067599067616</c:v>
                </c:pt>
                <c:pt idx="38">
                  <c:v>0.0003538461538461551</c:v>
                </c:pt>
                <c:pt idx="39">
                  <c:v>0.0003425116550116558</c:v>
                </c:pt>
                <c:pt idx="40">
                  <c:v>0.0003099650349650358</c:v>
                </c:pt>
                <c:pt idx="41">
                  <c:v>0.0004296620046620064</c:v>
                </c:pt>
                <c:pt idx="42">
                  <c:v>0.0005121212121212138</c:v>
                </c:pt>
                <c:pt idx="43">
                  <c:v>0.0002745337995337998</c:v>
                </c:pt>
                <c:pt idx="44">
                  <c:v>0.0002504662004662013</c:v>
                </c:pt>
                <c:pt idx="45">
                  <c:v>0.0003349358974358996</c:v>
                </c:pt>
                <c:pt idx="46">
                  <c:v>0.0002324592074592078</c:v>
                </c:pt>
                <c:pt idx="47">
                  <c:v>3.149766899766902e-05</c:v>
                </c:pt>
                <c:pt idx="48">
                  <c:v>-5.029137529137442e-05</c:v>
                </c:pt>
                <c:pt idx="49">
                  <c:v>-9.410256410257757e-05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strRef>
              <c:f>testederiv3!$A$2:$A$51</c:f>
              <c:strCache>
                <c:ptCount val="50"/>
                <c:pt idx="0">
                  <c:v>nm</c:v>
                </c:pt>
                <c:pt idx="1">
                  <c:v>202</c:v>
                </c:pt>
                <c:pt idx="2">
                  <c:v>206</c:v>
                </c:pt>
                <c:pt idx="3">
                  <c:v>210</c:v>
                </c:pt>
                <c:pt idx="4">
                  <c:v>214</c:v>
                </c:pt>
                <c:pt idx="5">
                  <c:v>218</c:v>
                </c:pt>
                <c:pt idx="6">
                  <c:v>222</c:v>
                </c:pt>
                <c:pt idx="7">
                  <c:v>226</c:v>
                </c:pt>
                <c:pt idx="8">
                  <c:v>230</c:v>
                </c:pt>
                <c:pt idx="9">
                  <c:v>234</c:v>
                </c:pt>
                <c:pt idx="10">
                  <c:v>238</c:v>
                </c:pt>
                <c:pt idx="11">
                  <c:v>242</c:v>
                </c:pt>
                <c:pt idx="12">
                  <c:v>246</c:v>
                </c:pt>
                <c:pt idx="13">
                  <c:v>250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270</c:v>
                </c:pt>
                <c:pt idx="19">
                  <c:v>274</c:v>
                </c:pt>
                <c:pt idx="20">
                  <c:v>278</c:v>
                </c:pt>
                <c:pt idx="21">
                  <c:v>282</c:v>
                </c:pt>
                <c:pt idx="22">
                  <c:v>286</c:v>
                </c:pt>
                <c:pt idx="23">
                  <c:v>290</c:v>
                </c:pt>
                <c:pt idx="24">
                  <c:v>294</c:v>
                </c:pt>
                <c:pt idx="25">
                  <c:v>298</c:v>
                </c:pt>
                <c:pt idx="26">
                  <c:v>302</c:v>
                </c:pt>
                <c:pt idx="27">
                  <c:v>306</c:v>
                </c:pt>
                <c:pt idx="28">
                  <c:v>310</c:v>
                </c:pt>
                <c:pt idx="29">
                  <c:v>314</c:v>
                </c:pt>
                <c:pt idx="30">
                  <c:v>318</c:v>
                </c:pt>
                <c:pt idx="31">
                  <c:v>322</c:v>
                </c:pt>
                <c:pt idx="32">
                  <c:v>326</c:v>
                </c:pt>
                <c:pt idx="33">
                  <c:v>330</c:v>
                </c:pt>
                <c:pt idx="34">
                  <c:v>334</c:v>
                </c:pt>
                <c:pt idx="35">
                  <c:v>338</c:v>
                </c:pt>
                <c:pt idx="36">
                  <c:v>342</c:v>
                </c:pt>
                <c:pt idx="37">
                  <c:v>346</c:v>
                </c:pt>
                <c:pt idx="38">
                  <c:v>350</c:v>
                </c:pt>
                <c:pt idx="39">
                  <c:v>354</c:v>
                </c:pt>
                <c:pt idx="40">
                  <c:v>358</c:v>
                </c:pt>
                <c:pt idx="41">
                  <c:v>362</c:v>
                </c:pt>
                <c:pt idx="42">
                  <c:v>366</c:v>
                </c:pt>
                <c:pt idx="43">
                  <c:v>370</c:v>
                </c:pt>
                <c:pt idx="44">
                  <c:v>374</c:v>
                </c:pt>
                <c:pt idx="45">
                  <c:v>378</c:v>
                </c:pt>
                <c:pt idx="46">
                  <c:v>382</c:v>
                </c:pt>
                <c:pt idx="47">
                  <c:v>386</c:v>
                </c:pt>
                <c:pt idx="48">
                  <c:v>390</c:v>
                </c:pt>
                <c:pt idx="49">
                  <c:v>394</c:v>
                </c:pt>
              </c:strCache>
            </c:strRef>
          </c:xVal>
          <c:yVal>
            <c:numRef>
              <c:f>testederiv3!$X$2:$X$51</c:f>
              <c:numCache>
                <c:formatCode>General</c:formatCode>
                <c:ptCount val="50"/>
                <c:pt idx="0">
                  <c:v>0</c:v>
                </c:pt>
                <c:pt idx="1">
                  <c:v>0.01412757575757582</c:v>
                </c:pt>
                <c:pt idx="2">
                  <c:v>0.005774510489510519</c:v>
                </c:pt>
                <c:pt idx="3">
                  <c:v>-0.00320422494172495</c:v>
                </c:pt>
                <c:pt idx="4">
                  <c:v>-0.003000786713286722</c:v>
                </c:pt>
                <c:pt idx="5">
                  <c:v>-0.00166150932400933</c:v>
                </c:pt>
                <c:pt idx="6">
                  <c:v>-0.001240675990675995</c:v>
                </c:pt>
                <c:pt idx="7">
                  <c:v>-0.001265559440559444</c:v>
                </c:pt>
                <c:pt idx="8">
                  <c:v>-0.0008045454545454562</c:v>
                </c:pt>
                <c:pt idx="9">
                  <c:v>-0.0003142191142191154</c:v>
                </c:pt>
                <c:pt idx="10">
                  <c:v>-0.0001669289044289052</c:v>
                </c:pt>
                <c:pt idx="11">
                  <c:v>-0.0001053613053613057</c:v>
                </c:pt>
                <c:pt idx="12">
                  <c:v>-8.505244755244753e-05</c:v>
                </c:pt>
                <c:pt idx="13">
                  <c:v>-1.340326340326333e-05</c:v>
                </c:pt>
                <c:pt idx="14">
                  <c:v>2.266899766899776e-05</c:v>
                </c:pt>
                <c:pt idx="15">
                  <c:v>0.0002064393939393947</c:v>
                </c:pt>
                <c:pt idx="16">
                  <c:v>0.000151311188811189</c:v>
                </c:pt>
                <c:pt idx="17">
                  <c:v>-0.0002449009324009335</c:v>
                </c:pt>
                <c:pt idx="18">
                  <c:v>-0.0003376165501165511</c:v>
                </c:pt>
                <c:pt idx="19">
                  <c:v>-0.0002034090909090913</c:v>
                </c:pt>
                <c:pt idx="20">
                  <c:v>-6.153846153846183e-05</c:v>
                </c:pt>
                <c:pt idx="21">
                  <c:v>-3.843240093240091e-05</c:v>
                </c:pt>
                <c:pt idx="22">
                  <c:v>2.229020979020984e-05</c:v>
                </c:pt>
                <c:pt idx="23">
                  <c:v>4.592074592074604e-05</c:v>
                </c:pt>
                <c:pt idx="24">
                  <c:v>-0.0001169289044289047</c:v>
                </c:pt>
                <c:pt idx="25">
                  <c:v>-2.188228438228463e-05</c:v>
                </c:pt>
                <c:pt idx="26">
                  <c:v>0.0001116258741258743</c:v>
                </c:pt>
                <c:pt idx="27">
                  <c:v>6.692890442890455e-05</c:v>
                </c:pt>
                <c:pt idx="28">
                  <c:v>4.886363636363682e-05</c:v>
                </c:pt>
                <c:pt idx="29">
                  <c:v>0.0001648601398601406</c:v>
                </c:pt>
                <c:pt idx="30">
                  <c:v>0.0003519230769230782</c:v>
                </c:pt>
                <c:pt idx="31">
                  <c:v>0.0002135780885780892</c:v>
                </c:pt>
                <c:pt idx="32">
                  <c:v>0.0002192016317016316</c:v>
                </c:pt>
                <c:pt idx="33">
                  <c:v>0.000355827505827507</c:v>
                </c:pt>
                <c:pt idx="34">
                  <c:v>0.0003902097902097916</c:v>
                </c:pt>
                <c:pt idx="35">
                  <c:v>0.0004194930069930081</c:v>
                </c:pt>
                <c:pt idx="36">
                  <c:v>0.0004638111888111904</c:v>
                </c:pt>
                <c:pt idx="37">
                  <c:v>0.0003687354312354326</c:v>
                </c:pt>
                <c:pt idx="38">
                  <c:v>0.0002198135198135205</c:v>
                </c:pt>
                <c:pt idx="39">
                  <c:v>0.0003987470862470872</c:v>
                </c:pt>
                <c:pt idx="40">
                  <c:v>0.0004303030303030317</c:v>
                </c:pt>
                <c:pt idx="41">
                  <c:v>0.0003798659673659686</c:v>
                </c:pt>
                <c:pt idx="42">
                  <c:v>0.0003835372960372977</c:v>
                </c:pt>
                <c:pt idx="43">
                  <c:v>0.0003760198135198149</c:v>
                </c:pt>
                <c:pt idx="44">
                  <c:v>0.0002787587412587415</c:v>
                </c:pt>
                <c:pt idx="45">
                  <c:v>0.0001758158508158511</c:v>
                </c:pt>
                <c:pt idx="46">
                  <c:v>0.0001206293706293715</c:v>
                </c:pt>
                <c:pt idx="47">
                  <c:v>-3.41200466200467e-05</c:v>
                </c:pt>
                <c:pt idx="48">
                  <c:v>-7.380536130536207e-05</c:v>
                </c:pt>
                <c:pt idx="49">
                  <c:v>9.941724941714587e-06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398.0"/>
          <c:min val="20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testederiv4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testederiv4!$B$2:$B$51</c:f>
              <c:numCache>
                <c:formatCode>General</c:formatCode>
                <c:ptCount val="50"/>
                <c:pt idx="0">
                  <c:v>0</c:v>
                </c:pt>
                <c:pt idx="1">
                  <c:v>0.002752237762237754</c:v>
                </c:pt>
                <c:pt idx="2">
                  <c:v>0.002195262237762236</c:v>
                </c:pt>
                <c:pt idx="3">
                  <c:v>0.001140355477855481</c:v>
                </c:pt>
                <c:pt idx="4">
                  <c:v>0.0005039627039627056</c:v>
                </c:pt>
                <c:pt idx="5">
                  <c:v>0.0001455419580419585</c:v>
                </c:pt>
                <c:pt idx="6">
                  <c:v>-0.0002451340326340333</c:v>
                </c:pt>
                <c:pt idx="7">
                  <c:v>-0.0003596736596736607</c:v>
                </c:pt>
                <c:pt idx="8">
                  <c:v>-8.076923076923107e-05</c:v>
                </c:pt>
                <c:pt idx="9">
                  <c:v>0.0001684149184149189</c:v>
                </c:pt>
                <c:pt idx="10">
                  <c:v>0.0001572552447552453</c:v>
                </c:pt>
                <c:pt idx="11">
                  <c:v>0.0001397727272727277</c:v>
                </c:pt>
                <c:pt idx="12">
                  <c:v>0.0001587703962703967</c:v>
                </c:pt>
                <c:pt idx="13">
                  <c:v>0.0001218240093240097</c:v>
                </c:pt>
                <c:pt idx="14">
                  <c:v>0.0001259324009324013</c:v>
                </c:pt>
                <c:pt idx="15">
                  <c:v>0.000175961538461539</c:v>
                </c:pt>
                <c:pt idx="16">
                  <c:v>0.0001652972027972033</c:v>
                </c:pt>
                <c:pt idx="17">
                  <c:v>0.0002245046620046626</c:v>
                </c:pt>
                <c:pt idx="18">
                  <c:v>0.0001407342657342662</c:v>
                </c:pt>
                <c:pt idx="19">
                  <c:v>0.0001468531468531472</c:v>
                </c:pt>
                <c:pt idx="20">
                  <c:v>0.0002152097902097909</c:v>
                </c:pt>
                <c:pt idx="21">
                  <c:v>-8.537296037296042e-05</c:v>
                </c:pt>
                <c:pt idx="22">
                  <c:v>-5.131118881118897e-05</c:v>
                </c:pt>
                <c:pt idx="23">
                  <c:v>4.92424242424243e-05</c:v>
                </c:pt>
                <c:pt idx="24">
                  <c:v>-0.0002270979020979028</c:v>
                </c:pt>
                <c:pt idx="25">
                  <c:v>-0.0002023018648018654</c:v>
                </c:pt>
                <c:pt idx="26">
                  <c:v>-4.857226107226118e-05</c:v>
                </c:pt>
                <c:pt idx="27">
                  <c:v>-8.187645687645706e-06</c:v>
                </c:pt>
                <c:pt idx="28">
                  <c:v>3.196386946386948e-05</c:v>
                </c:pt>
                <c:pt idx="29">
                  <c:v>8.70920745920748e-05</c:v>
                </c:pt>
                <c:pt idx="30">
                  <c:v>7.692307692307718e-05</c:v>
                </c:pt>
                <c:pt idx="31">
                  <c:v>-0.0001533799533799538</c:v>
                </c:pt>
                <c:pt idx="32">
                  <c:v>-0.0001791666666666672</c:v>
                </c:pt>
                <c:pt idx="33">
                  <c:v>6.182983682983704e-05</c:v>
                </c:pt>
                <c:pt idx="34">
                  <c:v>8.90442890442893e-05</c:v>
                </c:pt>
                <c:pt idx="35">
                  <c:v>7.304778554778575e-05</c:v>
                </c:pt>
                <c:pt idx="36">
                  <c:v>3.103146853146861e-05</c:v>
                </c:pt>
                <c:pt idx="37">
                  <c:v>-3.965617715617732e-05</c:v>
                </c:pt>
                <c:pt idx="38">
                  <c:v>2.724358974358977e-05</c:v>
                </c:pt>
                <c:pt idx="39">
                  <c:v>3.531468531468547e-05</c:v>
                </c:pt>
                <c:pt idx="40">
                  <c:v>-5.384615384615394e-05</c:v>
                </c:pt>
                <c:pt idx="41">
                  <c:v>-2.062937062937071e-05</c:v>
                </c:pt>
                <c:pt idx="42">
                  <c:v>8.57517482517485e-05</c:v>
                </c:pt>
                <c:pt idx="43">
                  <c:v>6.917249417249437e-05</c:v>
                </c:pt>
                <c:pt idx="44">
                  <c:v>-8.924825174825202e-05</c:v>
                </c:pt>
                <c:pt idx="45">
                  <c:v>-9.959207459207489e-05</c:v>
                </c:pt>
                <c:pt idx="46">
                  <c:v>2.599067599067613e-05</c:v>
                </c:pt>
                <c:pt idx="47">
                  <c:v>-2.482517482517487e-05</c:v>
                </c:pt>
                <c:pt idx="48">
                  <c:v>2.322261072261076e-05</c:v>
                </c:pt>
                <c:pt idx="49">
                  <c:v>-4.609557109557958e-06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testederiv4!$C$2:$C$51</c:f>
              <c:numCache>
                <c:formatCode>General</c:formatCode>
                <c:ptCount val="50"/>
                <c:pt idx="0">
                  <c:v>0</c:v>
                </c:pt>
                <c:pt idx="1">
                  <c:v>0.01071547785547784</c:v>
                </c:pt>
                <c:pt idx="2">
                  <c:v>0.006591567599067595</c:v>
                </c:pt>
                <c:pt idx="3">
                  <c:v>0.001551544289044294</c:v>
                </c:pt>
                <c:pt idx="4">
                  <c:v>0.0005814685314685333</c:v>
                </c:pt>
                <c:pt idx="5">
                  <c:v>0.0003413170163170173</c:v>
                </c:pt>
                <c:pt idx="6">
                  <c:v>-0.0002146853146853153</c:v>
                </c:pt>
                <c:pt idx="7">
                  <c:v>-0.000499096736596738</c:v>
                </c:pt>
                <c:pt idx="8">
                  <c:v>-7.937062937062955e-05</c:v>
                </c:pt>
                <c:pt idx="9">
                  <c:v>0.0003771853146853158</c:v>
                </c:pt>
                <c:pt idx="10">
                  <c:v>0.0004161713286713299</c:v>
                </c:pt>
                <c:pt idx="11">
                  <c:v>0.0003259032634032644</c:v>
                </c:pt>
                <c:pt idx="12">
                  <c:v>0.0002618298368298376</c:v>
                </c:pt>
                <c:pt idx="13">
                  <c:v>0.0001342948717948722</c:v>
                </c:pt>
                <c:pt idx="14">
                  <c:v>0.0001129662004662009</c:v>
                </c:pt>
                <c:pt idx="15">
                  <c:v>0.000261188811188812</c:v>
                </c:pt>
                <c:pt idx="16">
                  <c:v>0.0002657342657342665</c:v>
                </c:pt>
                <c:pt idx="17">
                  <c:v>0.0002302156177156184</c:v>
                </c:pt>
                <c:pt idx="18">
                  <c:v>0.0001646561771561776</c:v>
                </c:pt>
                <c:pt idx="19">
                  <c:v>0.000162470862470863</c:v>
                </c:pt>
                <c:pt idx="20">
                  <c:v>0.0001995337995338001</c:v>
                </c:pt>
                <c:pt idx="21">
                  <c:v>5.477855477855481e-05</c:v>
                </c:pt>
                <c:pt idx="22">
                  <c:v>0.0001128787878787883</c:v>
                </c:pt>
                <c:pt idx="23">
                  <c:v>7.983682983683012e-05</c:v>
                </c:pt>
                <c:pt idx="24">
                  <c:v>-0.0001736596736596741</c:v>
                </c:pt>
                <c:pt idx="25">
                  <c:v>-0.0001361013986013991</c:v>
                </c:pt>
                <c:pt idx="26">
                  <c:v>-2.476689976690103e-06</c:v>
                </c:pt>
                <c:pt idx="27">
                  <c:v>1.797785547785541e-05</c:v>
                </c:pt>
                <c:pt idx="28">
                  <c:v>-3.018648018648018e-05</c:v>
                </c:pt>
                <c:pt idx="29">
                  <c:v>9.117132867132922e-05</c:v>
                </c:pt>
                <c:pt idx="30">
                  <c:v>9.22785547785548e-05</c:v>
                </c:pt>
                <c:pt idx="31">
                  <c:v>-0.0001174242424242429</c:v>
                </c:pt>
                <c:pt idx="32">
                  <c:v>-3.458624708624716e-05</c:v>
                </c:pt>
                <c:pt idx="33">
                  <c:v>-8.508158508158375e-06</c:v>
                </c:pt>
                <c:pt idx="34">
                  <c:v>-3.123543123543138e-05</c:v>
                </c:pt>
                <c:pt idx="35">
                  <c:v>1.282051282051107e-06</c:v>
                </c:pt>
                <c:pt idx="36">
                  <c:v>-9.763986013986022e-05</c:v>
                </c:pt>
                <c:pt idx="37">
                  <c:v>-0.0002089743589743596</c:v>
                </c:pt>
                <c:pt idx="38">
                  <c:v>-7.007575757575772e-05</c:v>
                </c:pt>
                <c:pt idx="39">
                  <c:v>6.022727272727299e-05</c:v>
                </c:pt>
                <c:pt idx="40">
                  <c:v>-2.135780885780903e-05</c:v>
                </c:pt>
                <c:pt idx="41">
                  <c:v>-9.15209790209794e-05</c:v>
                </c:pt>
                <c:pt idx="42">
                  <c:v>-8.047785547785579e-05</c:v>
                </c:pt>
                <c:pt idx="43">
                  <c:v>-2.360139860139825e-06</c:v>
                </c:pt>
                <c:pt idx="44">
                  <c:v>-2.100815850815852e-05</c:v>
                </c:pt>
                <c:pt idx="45">
                  <c:v>-5.611888111888138e-05</c:v>
                </c:pt>
                <c:pt idx="46">
                  <c:v>-9.694055944055964e-05</c:v>
                </c:pt>
                <c:pt idx="47">
                  <c:v>-0.0002402972027972034</c:v>
                </c:pt>
                <c:pt idx="48">
                  <c:v>-5.381701631701659e-05</c:v>
                </c:pt>
                <c:pt idx="49">
                  <c:v>3.342657342657231e-05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testederiv4!$D$2:$D$51</c:f>
              <c:numCache>
                <c:formatCode>General</c:formatCode>
                <c:ptCount val="50"/>
                <c:pt idx="0">
                  <c:v>0</c:v>
                </c:pt>
                <c:pt idx="1">
                  <c:v>0.009192832167832189</c:v>
                </c:pt>
                <c:pt idx="2">
                  <c:v>0.003379195804195812</c:v>
                </c:pt>
                <c:pt idx="3">
                  <c:v>-0.002332925407925414</c:v>
                </c:pt>
                <c:pt idx="4">
                  <c:v>-0.001616346153846159</c:v>
                </c:pt>
                <c:pt idx="5">
                  <c:v>-0.0008362470862470889</c:v>
                </c:pt>
                <c:pt idx="6">
                  <c:v>-0.0009353438228438256</c:v>
                </c:pt>
                <c:pt idx="7">
                  <c:v>-0.0009022144522144549</c:v>
                </c:pt>
                <c:pt idx="8">
                  <c:v>-0.0003380244755244766</c:v>
                </c:pt>
                <c:pt idx="9">
                  <c:v>-2.992424242424255e-05</c:v>
                </c:pt>
                <c:pt idx="10">
                  <c:v>4.458041958041957e-06</c:v>
                </c:pt>
                <c:pt idx="11">
                  <c:v>2.849650349650358e-05</c:v>
                </c:pt>
                <c:pt idx="12">
                  <c:v>7.231934731934753e-05</c:v>
                </c:pt>
                <c:pt idx="13">
                  <c:v>0.0001202214452214456</c:v>
                </c:pt>
                <c:pt idx="14">
                  <c:v>0.0001293414918414922</c:v>
                </c:pt>
                <c:pt idx="15">
                  <c:v>0.0001409965034965039</c:v>
                </c:pt>
                <c:pt idx="16">
                  <c:v>0.0001241550116550121</c:v>
                </c:pt>
                <c:pt idx="17">
                  <c:v>0.0001234848484848488</c:v>
                </c:pt>
                <c:pt idx="18">
                  <c:v>4.551282051282066e-05</c:v>
                </c:pt>
                <c:pt idx="19">
                  <c:v>3.939393939393957e-05</c:v>
                </c:pt>
                <c:pt idx="20">
                  <c:v>8.231351981352006e-05</c:v>
                </c:pt>
                <c:pt idx="21">
                  <c:v>-4.761072261072274e-05</c:v>
                </c:pt>
                <c:pt idx="22">
                  <c:v>1.990093240093239e-05</c:v>
                </c:pt>
                <c:pt idx="23">
                  <c:v>5.973193473193512e-06</c:v>
                </c:pt>
                <c:pt idx="24">
                  <c:v>-0.0001386655011655015</c:v>
                </c:pt>
                <c:pt idx="25">
                  <c:v>-1.555944055944066e-05</c:v>
                </c:pt>
                <c:pt idx="26">
                  <c:v>0.000101252913752914</c:v>
                </c:pt>
                <c:pt idx="27">
                  <c:v>6.375291375291397e-05</c:v>
                </c:pt>
                <c:pt idx="28">
                  <c:v>4.029720279720298e-05</c:v>
                </c:pt>
                <c:pt idx="29">
                  <c:v>0.0001383741258741263</c:v>
                </c:pt>
                <c:pt idx="30">
                  <c:v>0.000115675990675991</c:v>
                </c:pt>
                <c:pt idx="31">
                  <c:v>5.305944055944076e-05</c:v>
                </c:pt>
                <c:pt idx="32">
                  <c:v>6.847319347319373e-05</c:v>
                </c:pt>
                <c:pt idx="33">
                  <c:v>6.054778554778566e-05</c:v>
                </c:pt>
                <c:pt idx="34">
                  <c:v>0.0001745046620046625</c:v>
                </c:pt>
                <c:pt idx="35">
                  <c:v>0.0002780303030303038</c:v>
                </c:pt>
                <c:pt idx="36">
                  <c:v>0.000150029137529138</c:v>
                </c:pt>
                <c:pt idx="37">
                  <c:v>8.980186480186513e-05</c:v>
                </c:pt>
                <c:pt idx="38">
                  <c:v>0.0001858682983682989</c:v>
                </c:pt>
                <c:pt idx="39">
                  <c:v>2.823426573426578e-05</c:v>
                </c:pt>
                <c:pt idx="40">
                  <c:v>-7.240675990676003e-05</c:v>
                </c:pt>
                <c:pt idx="41">
                  <c:v>0.0001082750582750585</c:v>
                </c:pt>
                <c:pt idx="42">
                  <c:v>0.0002819930069930079</c:v>
                </c:pt>
                <c:pt idx="43">
                  <c:v>0.0002192599067599075</c:v>
                </c:pt>
                <c:pt idx="44">
                  <c:v>8.202214452214486e-05</c:v>
                </c:pt>
                <c:pt idx="45">
                  <c:v>0.0001270104895104898</c:v>
                </c:pt>
                <c:pt idx="46">
                  <c:v>6.608391608391596e-05</c:v>
                </c:pt>
                <c:pt idx="47">
                  <c:v>-0.0001292540792540793</c:v>
                </c:pt>
                <c:pt idx="48">
                  <c:v>3.047785547785576e-05</c:v>
                </c:pt>
                <c:pt idx="49">
                  <c:v>7.336829836827223e-06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testederiv4!$E$2:$E$51</c:f>
              <c:numCache>
                <c:formatCode>General</c:formatCode>
                <c:ptCount val="50"/>
                <c:pt idx="0">
                  <c:v>0</c:v>
                </c:pt>
                <c:pt idx="1">
                  <c:v>0.006748379953379988</c:v>
                </c:pt>
                <c:pt idx="2">
                  <c:v>0.001711631701631714</c:v>
                </c:pt>
                <c:pt idx="3">
                  <c:v>-0.002941433566433575</c:v>
                </c:pt>
                <c:pt idx="4">
                  <c:v>-0.001938811188811195</c:v>
                </c:pt>
                <c:pt idx="5">
                  <c:v>-0.001033624708624712</c:v>
                </c:pt>
                <c:pt idx="6">
                  <c:v>-0.001122231934731938</c:v>
                </c:pt>
                <c:pt idx="7">
                  <c:v>-0.001205390442890446</c:v>
                </c:pt>
                <c:pt idx="8">
                  <c:v>-0.0005513111888111905</c:v>
                </c:pt>
                <c:pt idx="9">
                  <c:v>-4.775641025641045e-05</c:v>
                </c:pt>
                <c:pt idx="10">
                  <c:v>8.033216783216806e-05</c:v>
                </c:pt>
                <c:pt idx="11">
                  <c:v>0.0001091200466200469</c:v>
                </c:pt>
                <c:pt idx="12">
                  <c:v>1.264568764568769e-05</c:v>
                </c:pt>
                <c:pt idx="13">
                  <c:v>2.744755244755256e-05</c:v>
                </c:pt>
                <c:pt idx="14">
                  <c:v>0.0002108974358974365</c:v>
                </c:pt>
                <c:pt idx="15">
                  <c:v>0.0001845862470862476</c:v>
                </c:pt>
                <c:pt idx="16">
                  <c:v>9.096736596736623e-05</c:v>
                </c:pt>
                <c:pt idx="17">
                  <c:v>5.958624708624728e-05</c:v>
                </c:pt>
                <c:pt idx="18">
                  <c:v>-5.186480186480198e-05</c:v>
                </c:pt>
                <c:pt idx="19">
                  <c:v>5.798368298368318e-05</c:v>
                </c:pt>
                <c:pt idx="20">
                  <c:v>0.0001230186480186484</c:v>
                </c:pt>
                <c:pt idx="21">
                  <c:v>-4.356060606060621e-05</c:v>
                </c:pt>
                <c:pt idx="22">
                  <c:v>6.911421911421928e-05</c:v>
                </c:pt>
                <c:pt idx="23">
                  <c:v>9.930069930069957e-05</c:v>
                </c:pt>
                <c:pt idx="24">
                  <c:v>-0.000128554778554779</c:v>
                </c:pt>
                <c:pt idx="25">
                  <c:v>-5.608974358974376e-05</c:v>
                </c:pt>
                <c:pt idx="26">
                  <c:v>0.0001725233100233105</c:v>
                </c:pt>
                <c:pt idx="27">
                  <c:v>0.0002006993006993013</c:v>
                </c:pt>
                <c:pt idx="28">
                  <c:v>9.691142191142223e-05</c:v>
                </c:pt>
                <c:pt idx="29">
                  <c:v>0.0001362179487179491</c:v>
                </c:pt>
                <c:pt idx="30">
                  <c:v>0.000240209790209791</c:v>
                </c:pt>
                <c:pt idx="31">
                  <c:v>7.462121212121239e-05</c:v>
                </c:pt>
                <c:pt idx="32">
                  <c:v>5.166083916083937e-05</c:v>
                </c:pt>
                <c:pt idx="33">
                  <c:v>0.000155157342657343</c:v>
                </c:pt>
                <c:pt idx="34">
                  <c:v>0.0001897727272727279</c:v>
                </c:pt>
                <c:pt idx="35">
                  <c:v>0.0002952797202797211</c:v>
                </c:pt>
                <c:pt idx="36">
                  <c:v>0.0002236596736596742</c:v>
                </c:pt>
                <c:pt idx="37">
                  <c:v>0.0001035839160839166</c:v>
                </c:pt>
                <c:pt idx="38">
                  <c:v>0.0001847902097902104</c:v>
                </c:pt>
                <c:pt idx="39">
                  <c:v>0.0002413752913752922</c:v>
                </c:pt>
                <c:pt idx="40">
                  <c:v>0.0002206876456876464</c:v>
                </c:pt>
                <c:pt idx="41">
                  <c:v>0.0003184149184149191</c:v>
                </c:pt>
                <c:pt idx="42">
                  <c:v>0.0002818473193473203</c:v>
                </c:pt>
                <c:pt idx="43">
                  <c:v>0.000134178321678322</c:v>
                </c:pt>
                <c:pt idx="44">
                  <c:v>1.748251748251786e-06</c:v>
                </c:pt>
                <c:pt idx="45">
                  <c:v>2.220279720279751e-05</c:v>
                </c:pt>
                <c:pt idx="46">
                  <c:v>8.951048951048998e-05</c:v>
                </c:pt>
                <c:pt idx="47">
                  <c:v>-5.588578088578083e-05</c:v>
                </c:pt>
                <c:pt idx="48">
                  <c:v>6.255827505827465e-05</c:v>
                </c:pt>
                <c:pt idx="49">
                  <c:v>6.087995337994813e-05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testederiv4!$F$2:$F$51</c:f>
              <c:numCache>
                <c:formatCode>General</c:formatCode>
                <c:ptCount val="50"/>
                <c:pt idx="0">
                  <c:v>0</c:v>
                </c:pt>
                <c:pt idx="1">
                  <c:v>0.005191048951049028</c:v>
                </c:pt>
                <c:pt idx="2">
                  <c:v>-0.0005393531468531158</c:v>
                </c:pt>
                <c:pt idx="3">
                  <c:v>-0.005477709790209805</c:v>
                </c:pt>
                <c:pt idx="4">
                  <c:v>-0.003530856643356655</c:v>
                </c:pt>
                <c:pt idx="5">
                  <c:v>-0.001796649184149191</c:v>
                </c:pt>
                <c:pt idx="6">
                  <c:v>-0.001487674825174829</c:v>
                </c:pt>
                <c:pt idx="7">
                  <c:v>-0.001385693473193477</c:v>
                </c:pt>
                <c:pt idx="8">
                  <c:v>-0.000779487179487182</c:v>
                </c:pt>
                <c:pt idx="9">
                  <c:v>-0.0003981351981351992</c:v>
                </c:pt>
                <c:pt idx="10">
                  <c:v>-0.0002080710955710962</c:v>
                </c:pt>
                <c:pt idx="11">
                  <c:v>-9.819347319347388e-05</c:v>
                </c:pt>
                <c:pt idx="12">
                  <c:v>-4.688228438228447e-05</c:v>
                </c:pt>
                <c:pt idx="13">
                  <c:v>-2.409673659673644e-05</c:v>
                </c:pt>
                <c:pt idx="14">
                  <c:v>1.191724941724918e-05</c:v>
                </c:pt>
                <c:pt idx="15">
                  <c:v>9.105477855477851e-05</c:v>
                </c:pt>
                <c:pt idx="16">
                  <c:v>-2.185314685314689e-05</c:v>
                </c:pt>
                <c:pt idx="17">
                  <c:v>-0.0002372086247086254</c:v>
                </c:pt>
                <c:pt idx="18">
                  <c:v>-0.0003277680652680661</c:v>
                </c:pt>
                <c:pt idx="19">
                  <c:v>-0.0001907051282051286</c:v>
                </c:pt>
                <c:pt idx="20">
                  <c:v>-7.100815850815865e-05</c:v>
                </c:pt>
                <c:pt idx="21">
                  <c:v>-0.0001660256410256414</c:v>
                </c:pt>
                <c:pt idx="22">
                  <c:v>-8.275058275058469e-06</c:v>
                </c:pt>
                <c:pt idx="23">
                  <c:v>1.751165501165473e-05</c:v>
                </c:pt>
                <c:pt idx="24">
                  <c:v>-0.0001276515151515155</c:v>
                </c:pt>
                <c:pt idx="25">
                  <c:v>-5.396270396270395e-05</c:v>
                </c:pt>
                <c:pt idx="26">
                  <c:v>-3.458624708624716e-05</c:v>
                </c:pt>
                <c:pt idx="27">
                  <c:v>5.31468531468533e-05</c:v>
                </c:pt>
                <c:pt idx="28">
                  <c:v>0.0001303030303030307</c:v>
                </c:pt>
                <c:pt idx="29">
                  <c:v>0.0002387237762237768</c:v>
                </c:pt>
                <c:pt idx="30">
                  <c:v>0.0002758741258741264</c:v>
                </c:pt>
                <c:pt idx="31">
                  <c:v>0.0002091200466200474</c:v>
                </c:pt>
                <c:pt idx="32">
                  <c:v>0.000332692307692309</c:v>
                </c:pt>
                <c:pt idx="33">
                  <c:v>0.0003954836829836847</c:v>
                </c:pt>
                <c:pt idx="34">
                  <c:v>0.0004862762237762253</c:v>
                </c:pt>
                <c:pt idx="35">
                  <c:v>0.0005331876456876466</c:v>
                </c:pt>
                <c:pt idx="36">
                  <c:v>0.0003143065268065275</c:v>
                </c:pt>
                <c:pt idx="37">
                  <c:v>0.0002856060606060617</c:v>
                </c:pt>
                <c:pt idx="38">
                  <c:v>0.0004578671328671342</c:v>
                </c:pt>
                <c:pt idx="39">
                  <c:v>0.0004709498834498849</c:v>
                </c:pt>
                <c:pt idx="40">
                  <c:v>0.0004635198135198157</c:v>
                </c:pt>
                <c:pt idx="41">
                  <c:v>0.0004907342657342671</c:v>
                </c:pt>
                <c:pt idx="42">
                  <c:v>0.0004403263403263409</c:v>
                </c:pt>
                <c:pt idx="43">
                  <c:v>0.0003212412587412596</c:v>
                </c:pt>
                <c:pt idx="44">
                  <c:v>0.0001802738927738933</c:v>
                </c:pt>
                <c:pt idx="45">
                  <c:v>0.000224796037296038</c:v>
                </c:pt>
                <c:pt idx="46">
                  <c:v>0.0001609265734265741</c:v>
                </c:pt>
                <c:pt idx="47">
                  <c:v>-0.0001381701631701631</c:v>
                </c:pt>
                <c:pt idx="48">
                  <c:v>-7.03088578088585e-05</c:v>
                </c:pt>
                <c:pt idx="49">
                  <c:v>-1.054778554779312e-05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testederiv4!$G$2:$G$51</c:f>
              <c:numCache>
                <c:formatCode>General</c:formatCode>
                <c:ptCount val="50"/>
                <c:pt idx="0">
                  <c:v>0</c:v>
                </c:pt>
                <c:pt idx="1">
                  <c:v>0.004711934731934793</c:v>
                </c:pt>
                <c:pt idx="2">
                  <c:v>-0.000109213286713262</c:v>
                </c:pt>
                <c:pt idx="3">
                  <c:v>-0.004522552447552461</c:v>
                </c:pt>
                <c:pt idx="4">
                  <c:v>-0.003099854312354323</c:v>
                </c:pt>
                <c:pt idx="5">
                  <c:v>-0.001499912587412592</c:v>
                </c:pt>
                <c:pt idx="6">
                  <c:v>-0.001230069930069934</c:v>
                </c:pt>
                <c:pt idx="7">
                  <c:v>-0.001257167832167836</c:v>
                </c:pt>
                <c:pt idx="8">
                  <c:v>-0.0006720279720279741</c:v>
                </c:pt>
                <c:pt idx="9">
                  <c:v>-0.0002871503496503502</c:v>
                </c:pt>
                <c:pt idx="10">
                  <c:v>-0.0001494463869463876</c:v>
                </c:pt>
                <c:pt idx="11">
                  <c:v>-7.797202797202828e-05</c:v>
                </c:pt>
                <c:pt idx="12">
                  <c:v>-0.0001050407925407926</c:v>
                </c:pt>
                <c:pt idx="13">
                  <c:v>-9.012237762237758e-05</c:v>
                </c:pt>
                <c:pt idx="14">
                  <c:v>6.847319347319351e-06</c:v>
                </c:pt>
                <c:pt idx="15">
                  <c:v>0.0001104603729603732</c:v>
                </c:pt>
                <c:pt idx="16">
                  <c:v>-2.103729603729603e-05</c:v>
                </c:pt>
                <c:pt idx="17">
                  <c:v>-0.000218735431235432</c:v>
                </c:pt>
                <c:pt idx="18">
                  <c:v>-0.0002873543123543135</c:v>
                </c:pt>
                <c:pt idx="19">
                  <c:v>-0.0002327505827505833</c:v>
                </c:pt>
                <c:pt idx="20">
                  <c:v>-8.062354312354325e-05</c:v>
                </c:pt>
                <c:pt idx="21">
                  <c:v>-9.332750582750622e-05</c:v>
                </c:pt>
                <c:pt idx="22">
                  <c:v>-3.904428904428787e-06</c:v>
                </c:pt>
                <c:pt idx="23">
                  <c:v>1.375291375291373e-05</c:v>
                </c:pt>
                <c:pt idx="24">
                  <c:v>-7.406759906759949e-05</c:v>
                </c:pt>
                <c:pt idx="25">
                  <c:v>-6.060606060606069e-05</c:v>
                </c:pt>
                <c:pt idx="26">
                  <c:v>2.794289044289063e-05</c:v>
                </c:pt>
                <c:pt idx="27">
                  <c:v>0.0001150058275058278</c:v>
                </c:pt>
                <c:pt idx="28">
                  <c:v>0.0001488344988344993</c:v>
                </c:pt>
                <c:pt idx="29">
                  <c:v>0.0003507284382284392</c:v>
                </c:pt>
                <c:pt idx="30">
                  <c:v>0.0003255827505827516</c:v>
                </c:pt>
                <c:pt idx="31">
                  <c:v>0.0002275349650349657</c:v>
                </c:pt>
                <c:pt idx="32">
                  <c:v>0.0004263403263403275</c:v>
                </c:pt>
                <c:pt idx="33">
                  <c:v>0.000477331002331004</c:v>
                </c:pt>
                <c:pt idx="34">
                  <c:v>0.0004447552447552463</c:v>
                </c:pt>
                <c:pt idx="35">
                  <c:v>0.0005071386946386958</c:v>
                </c:pt>
                <c:pt idx="36">
                  <c:v>0.0005096153846153861</c:v>
                </c:pt>
                <c:pt idx="37">
                  <c:v>0.0004220279720279735</c:v>
                </c:pt>
                <c:pt idx="38">
                  <c:v>0.0003967657342657353</c:v>
                </c:pt>
                <c:pt idx="39">
                  <c:v>0.0005062645687645704</c:v>
                </c:pt>
                <c:pt idx="40">
                  <c:v>0.0005374125874125888</c:v>
                </c:pt>
                <c:pt idx="41">
                  <c:v>0.0005729895104895117</c:v>
                </c:pt>
                <c:pt idx="42">
                  <c:v>0.0005666666666666689</c:v>
                </c:pt>
                <c:pt idx="43">
                  <c:v>0.0004230769230769253</c:v>
                </c:pt>
                <c:pt idx="44">
                  <c:v>0.0003369755244755253</c:v>
                </c:pt>
                <c:pt idx="45">
                  <c:v>0.000387325174825176</c:v>
                </c:pt>
                <c:pt idx="46">
                  <c:v>0.0002755536130536135</c:v>
                </c:pt>
                <c:pt idx="47">
                  <c:v>3.11771561771557e-05</c:v>
                </c:pt>
                <c:pt idx="48">
                  <c:v>8.164335664335737e-05</c:v>
                </c:pt>
                <c:pt idx="49">
                  <c:v>7.004079254078165e-05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testederiv4!$H$2:$H$51</c:f>
              <c:numCache>
                <c:formatCode>General</c:formatCode>
                <c:ptCount val="50"/>
                <c:pt idx="0">
                  <c:v>0</c:v>
                </c:pt>
                <c:pt idx="1">
                  <c:v>0.00252754079254091</c:v>
                </c:pt>
                <c:pt idx="2">
                  <c:v>-0.004032499999999956</c:v>
                </c:pt>
                <c:pt idx="3">
                  <c:v>-0.008976252913752938</c:v>
                </c:pt>
                <c:pt idx="4">
                  <c:v>-0.005673543123543141</c:v>
                </c:pt>
                <c:pt idx="5">
                  <c:v>-0.003118298368298378</c:v>
                </c:pt>
                <c:pt idx="6">
                  <c:v>-0.002334120046620054</c:v>
                </c:pt>
                <c:pt idx="7">
                  <c:v>-0.002000844988344994</c:v>
                </c:pt>
                <c:pt idx="8">
                  <c:v>-0.001240151515151518</c:v>
                </c:pt>
                <c:pt idx="9">
                  <c:v>-0.0006780885780885808</c:v>
                </c:pt>
                <c:pt idx="10">
                  <c:v>-0.0003944638694638705</c:v>
                </c:pt>
                <c:pt idx="11">
                  <c:v>-0.0002959207459207465</c:v>
                </c:pt>
                <c:pt idx="12">
                  <c:v>-0.0002329836829836839</c:v>
                </c:pt>
                <c:pt idx="13">
                  <c:v>-0.0001097027972027974</c:v>
                </c:pt>
                <c:pt idx="14">
                  <c:v>-2.625291375291409e-05</c:v>
                </c:pt>
                <c:pt idx="15">
                  <c:v>6.716200466200467e-05</c:v>
                </c:pt>
                <c:pt idx="16">
                  <c:v>-7.8263403263403e-05</c:v>
                </c:pt>
                <c:pt idx="17">
                  <c:v>-0.0003550699300699312</c:v>
                </c:pt>
                <c:pt idx="18">
                  <c:v>-0.0004240384615384631</c:v>
                </c:pt>
                <c:pt idx="19">
                  <c:v>-0.0003228729603729614</c:v>
                </c:pt>
                <c:pt idx="20">
                  <c:v>-0.0002360431235431241</c:v>
                </c:pt>
                <c:pt idx="21">
                  <c:v>-0.000252447552447553</c:v>
                </c:pt>
                <c:pt idx="22">
                  <c:v>-8.799533799533832e-05</c:v>
                </c:pt>
                <c:pt idx="23">
                  <c:v>-7.683566433566475e-05</c:v>
                </c:pt>
                <c:pt idx="24">
                  <c:v>-0.0002575174825174835</c:v>
                </c:pt>
                <c:pt idx="25">
                  <c:v>-0.0001071678321678325</c:v>
                </c:pt>
                <c:pt idx="26">
                  <c:v>2.52331002331004e-05</c:v>
                </c:pt>
                <c:pt idx="27">
                  <c:v>6.314102564102583e-05</c:v>
                </c:pt>
                <c:pt idx="28">
                  <c:v>0.0001238344988344991</c:v>
                </c:pt>
                <c:pt idx="29">
                  <c:v>0.0001933857808857813</c:v>
                </c:pt>
                <c:pt idx="30">
                  <c:v>0.0002530303030303035</c:v>
                </c:pt>
                <c:pt idx="31">
                  <c:v>0.0002114801864801872</c:v>
                </c:pt>
                <c:pt idx="32">
                  <c:v>0.0002859848484848501</c:v>
                </c:pt>
                <c:pt idx="33">
                  <c:v>0.0003960081585081599</c:v>
                </c:pt>
                <c:pt idx="34">
                  <c:v>0.0005313519813519825</c:v>
                </c:pt>
                <c:pt idx="35">
                  <c:v>0.0005017482517482535</c:v>
                </c:pt>
                <c:pt idx="36">
                  <c:v>0.0003614801864801876</c:v>
                </c:pt>
                <c:pt idx="37">
                  <c:v>0.0004379370629370638</c:v>
                </c:pt>
                <c:pt idx="38">
                  <c:v>0.0004519813519813531</c:v>
                </c:pt>
                <c:pt idx="39">
                  <c:v>0.0004398892773892788</c:v>
                </c:pt>
                <c:pt idx="40">
                  <c:v>0.0005259615384615407</c:v>
                </c:pt>
                <c:pt idx="41">
                  <c:v>0.0004972902097902113</c:v>
                </c:pt>
                <c:pt idx="42">
                  <c:v>0.0004605769230769247</c:v>
                </c:pt>
                <c:pt idx="43">
                  <c:v>0.0003486013986013997</c:v>
                </c:pt>
                <c:pt idx="44">
                  <c:v>0.0001675407925407924</c:v>
                </c:pt>
                <c:pt idx="45">
                  <c:v>0.000243385780885781</c:v>
                </c:pt>
                <c:pt idx="46">
                  <c:v>0.0001741841491841494</c:v>
                </c:pt>
                <c:pt idx="47">
                  <c:v>-5.171911421911375e-05</c:v>
                </c:pt>
                <c:pt idx="48">
                  <c:v>9.935897435898143e-06</c:v>
                </c:pt>
                <c:pt idx="49">
                  <c:v>-0.0001193298368298455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testederiv4!$I$2:$I$51</c:f>
              <c:numCache>
                <c:formatCode>General</c:formatCode>
                <c:ptCount val="50"/>
                <c:pt idx="0">
                  <c:v>0</c:v>
                </c:pt>
                <c:pt idx="1">
                  <c:v>0.01101283216783231</c:v>
                </c:pt>
                <c:pt idx="2">
                  <c:v>0.001453677156177217</c:v>
                </c:pt>
                <c:pt idx="3">
                  <c:v>-0.008775495337995366</c:v>
                </c:pt>
                <c:pt idx="4">
                  <c:v>-0.008711858974359003</c:v>
                </c:pt>
                <c:pt idx="5">
                  <c:v>-0.007006555944055963</c:v>
                </c:pt>
                <c:pt idx="6">
                  <c:v>-0.005885372960372977</c:v>
                </c:pt>
                <c:pt idx="7">
                  <c:v>-0.00459673659673661</c:v>
                </c:pt>
                <c:pt idx="8">
                  <c:v>-0.002605856643356652</c:v>
                </c:pt>
                <c:pt idx="9">
                  <c:v>-0.00121762820512821</c:v>
                </c:pt>
                <c:pt idx="10">
                  <c:v>-0.0005497377622377632</c:v>
                </c:pt>
                <c:pt idx="11">
                  <c:v>-0.0002966491841491846</c:v>
                </c:pt>
                <c:pt idx="12">
                  <c:v>-0.0002020104895104906</c:v>
                </c:pt>
                <c:pt idx="13">
                  <c:v>-0.0001407634032634039</c:v>
                </c:pt>
                <c:pt idx="14">
                  <c:v>-1.981351981351952e-05</c:v>
                </c:pt>
                <c:pt idx="15">
                  <c:v>7.916666666666706e-05</c:v>
                </c:pt>
                <c:pt idx="16">
                  <c:v>-9.399766899766951e-05</c:v>
                </c:pt>
                <c:pt idx="17">
                  <c:v>-0.0003236013986013997</c:v>
                </c:pt>
                <c:pt idx="18">
                  <c:v>-0.0004123543123543136</c:v>
                </c:pt>
                <c:pt idx="19">
                  <c:v>-0.0003228438228438236</c:v>
                </c:pt>
                <c:pt idx="20">
                  <c:v>-0.0001685314685314688</c:v>
                </c:pt>
                <c:pt idx="21">
                  <c:v>-0.0001649766899766904</c:v>
                </c:pt>
                <c:pt idx="22">
                  <c:v>-4.982517482517504e-05</c:v>
                </c:pt>
                <c:pt idx="23">
                  <c:v>-3.83741258741261e-05</c:v>
                </c:pt>
                <c:pt idx="24">
                  <c:v>-0.0002011655011655018</c:v>
                </c:pt>
                <c:pt idx="25">
                  <c:v>-0.0001283508158508163</c:v>
                </c:pt>
                <c:pt idx="26">
                  <c:v>4.149184149184154e-05</c:v>
                </c:pt>
                <c:pt idx="27">
                  <c:v>6.55885780885782e-05</c:v>
                </c:pt>
                <c:pt idx="28">
                  <c:v>9.201631701631738e-05</c:v>
                </c:pt>
                <c:pt idx="29">
                  <c:v>0.0002145396270396276</c:v>
                </c:pt>
                <c:pt idx="30">
                  <c:v>0.0002054195804195812</c:v>
                </c:pt>
                <c:pt idx="31">
                  <c:v>0.0001343531468531475</c:v>
                </c:pt>
                <c:pt idx="32">
                  <c:v>0.000267803030303031</c:v>
                </c:pt>
                <c:pt idx="33">
                  <c:v>0.0003255244755244766</c:v>
                </c:pt>
                <c:pt idx="34">
                  <c:v>0.0004750582750582765</c:v>
                </c:pt>
                <c:pt idx="35">
                  <c:v>0.0005633449883449897</c:v>
                </c:pt>
                <c:pt idx="36">
                  <c:v>0.0003302738927738937</c:v>
                </c:pt>
                <c:pt idx="37">
                  <c:v>0.0002790792540792553</c:v>
                </c:pt>
                <c:pt idx="38">
                  <c:v>0.0003159382284382293</c:v>
                </c:pt>
                <c:pt idx="39">
                  <c:v>0.0003616841491841504</c:v>
                </c:pt>
                <c:pt idx="40">
                  <c:v>0.0003665501165501179</c:v>
                </c:pt>
                <c:pt idx="41">
                  <c:v>0.0004495046620046628</c:v>
                </c:pt>
                <c:pt idx="42">
                  <c:v>0.0005164335664335678</c:v>
                </c:pt>
                <c:pt idx="43">
                  <c:v>0.000187500000000001</c:v>
                </c:pt>
                <c:pt idx="44">
                  <c:v>0.0001372086247086249</c:v>
                </c:pt>
                <c:pt idx="45">
                  <c:v>0.0002851981351981361</c:v>
                </c:pt>
                <c:pt idx="46">
                  <c:v>0.0001713578088578102</c:v>
                </c:pt>
                <c:pt idx="47">
                  <c:v>-6.815268065268106e-05</c:v>
                </c:pt>
                <c:pt idx="48">
                  <c:v>-0.0001049242424242432</c:v>
                </c:pt>
                <c:pt idx="49">
                  <c:v>-3.067016317017356e-05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testederiv4!$J$2:$J$51</c:f>
              <c:numCache>
                <c:formatCode>General</c:formatCode>
                <c:ptCount val="50"/>
                <c:pt idx="0">
                  <c:v>0</c:v>
                </c:pt>
                <c:pt idx="1">
                  <c:v>0.007751095571095606</c:v>
                </c:pt>
                <c:pt idx="2">
                  <c:v>0.002548333333333348</c:v>
                </c:pt>
                <c:pt idx="3">
                  <c:v>-0.002762966200466208</c:v>
                </c:pt>
                <c:pt idx="4">
                  <c:v>-0.002217803030303037</c:v>
                </c:pt>
                <c:pt idx="5">
                  <c:v>-0.001289889277389281</c:v>
                </c:pt>
                <c:pt idx="6">
                  <c:v>-0.001187325174825179</c:v>
                </c:pt>
                <c:pt idx="7">
                  <c:v>-0.001117453379953383</c:v>
                </c:pt>
                <c:pt idx="8">
                  <c:v>-0.0006017191142191161</c:v>
                </c:pt>
                <c:pt idx="9">
                  <c:v>-0.0001738053613053618</c:v>
                </c:pt>
                <c:pt idx="10">
                  <c:v>2.832167832167833e-05</c:v>
                </c:pt>
                <c:pt idx="11">
                  <c:v>7.587412587412604e-05</c:v>
                </c:pt>
                <c:pt idx="12">
                  <c:v>4.953379953379972e-05</c:v>
                </c:pt>
                <c:pt idx="13">
                  <c:v>9.950466200466239e-05</c:v>
                </c:pt>
                <c:pt idx="14">
                  <c:v>8.277972027972053e-05</c:v>
                </c:pt>
                <c:pt idx="15">
                  <c:v>0.0001887237762237768</c:v>
                </c:pt>
                <c:pt idx="16">
                  <c:v>0.0001318473193473198</c:v>
                </c:pt>
                <c:pt idx="17">
                  <c:v>-0.0001259032634032638</c:v>
                </c:pt>
                <c:pt idx="18">
                  <c:v>-0.0001260489510489514</c:v>
                </c:pt>
                <c:pt idx="19">
                  <c:v>4.055944055944072e-05</c:v>
                </c:pt>
                <c:pt idx="20">
                  <c:v>0.0001018065268065271</c:v>
                </c:pt>
                <c:pt idx="21">
                  <c:v>-8.840326340326364e-05</c:v>
                </c:pt>
                <c:pt idx="22">
                  <c:v>-6.555944055944074e-05</c:v>
                </c:pt>
                <c:pt idx="23">
                  <c:v>-6.124708624708641e-05</c:v>
                </c:pt>
                <c:pt idx="24">
                  <c:v>-9.525058275058304e-05</c:v>
                </c:pt>
                <c:pt idx="25">
                  <c:v>-7.261072261072286e-05</c:v>
                </c:pt>
                <c:pt idx="26">
                  <c:v>-6.617132867132888e-05</c:v>
                </c:pt>
                <c:pt idx="27">
                  <c:v>5.361305361305376e-05</c:v>
                </c:pt>
                <c:pt idx="28">
                  <c:v>8.884032634032664e-05</c:v>
                </c:pt>
                <c:pt idx="29">
                  <c:v>0.0001889568764568771</c:v>
                </c:pt>
                <c:pt idx="30">
                  <c:v>0.0002531468531468538</c:v>
                </c:pt>
                <c:pt idx="31">
                  <c:v>0.0001075757575757579</c:v>
                </c:pt>
                <c:pt idx="32">
                  <c:v>0.000161538461538462</c:v>
                </c:pt>
                <c:pt idx="33">
                  <c:v>0.0001766317016317021</c:v>
                </c:pt>
                <c:pt idx="34">
                  <c:v>0.0002035256410256417</c:v>
                </c:pt>
                <c:pt idx="35">
                  <c:v>0.000390850815850817</c:v>
                </c:pt>
                <c:pt idx="36">
                  <c:v>0.0002047494172494179</c:v>
                </c:pt>
                <c:pt idx="37">
                  <c:v>0.0001160256410256415</c:v>
                </c:pt>
                <c:pt idx="38">
                  <c:v>0.000214889277389278</c:v>
                </c:pt>
                <c:pt idx="39">
                  <c:v>0.0001768065268065273</c:v>
                </c:pt>
                <c:pt idx="40">
                  <c:v>0.000264656177156178</c:v>
                </c:pt>
                <c:pt idx="41">
                  <c:v>0.0003406759906759917</c:v>
                </c:pt>
                <c:pt idx="42">
                  <c:v>0.0001848484848484856</c:v>
                </c:pt>
                <c:pt idx="43">
                  <c:v>-3.245920745920746e-05</c:v>
                </c:pt>
                <c:pt idx="44">
                  <c:v>3.656759906759907e-05</c:v>
                </c:pt>
                <c:pt idx="45">
                  <c:v>0.0002269230769230773</c:v>
                </c:pt>
                <c:pt idx="46">
                  <c:v>9.880536130536127e-05</c:v>
                </c:pt>
                <c:pt idx="47">
                  <c:v>-9.035547785547771e-05</c:v>
                </c:pt>
                <c:pt idx="48">
                  <c:v>-4.959207459207448e-05</c:v>
                </c:pt>
                <c:pt idx="49">
                  <c:v>-2.23018648018694e-05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testederiv4!$K$2:$K$51</c:f>
              <c:numCache>
                <c:formatCode>General</c:formatCode>
                <c:ptCount val="50"/>
                <c:pt idx="0">
                  <c:v>0</c:v>
                </c:pt>
                <c:pt idx="1">
                  <c:v>0.01418089743589746</c:v>
                </c:pt>
                <c:pt idx="2">
                  <c:v>0.006239691142191154</c:v>
                </c:pt>
                <c:pt idx="3">
                  <c:v>-0.001926573426573432</c:v>
                </c:pt>
                <c:pt idx="4">
                  <c:v>-0.001599679487179492</c:v>
                </c:pt>
                <c:pt idx="5">
                  <c:v>-0.000738141025641028</c:v>
                </c:pt>
                <c:pt idx="6">
                  <c:v>-0.0008392482517482542</c:v>
                </c:pt>
                <c:pt idx="7">
                  <c:v>-0.0009238636363636391</c:v>
                </c:pt>
                <c:pt idx="8">
                  <c:v>-0.000412150349650351</c:v>
                </c:pt>
                <c:pt idx="9">
                  <c:v>-3.42074592074594e-05</c:v>
                </c:pt>
                <c:pt idx="10">
                  <c:v>0.0001446678321678327</c:v>
                </c:pt>
                <c:pt idx="11">
                  <c:v>0.0001343531468531473</c:v>
                </c:pt>
                <c:pt idx="12">
                  <c:v>8.4236596736597e-05</c:v>
                </c:pt>
                <c:pt idx="13">
                  <c:v>3.079836829836843e-05</c:v>
                </c:pt>
                <c:pt idx="14">
                  <c:v>8.458624708624734e-05</c:v>
                </c:pt>
                <c:pt idx="15">
                  <c:v>0.0002020396270396276</c:v>
                </c:pt>
                <c:pt idx="16">
                  <c:v>7.147435897435919e-05</c:v>
                </c:pt>
                <c:pt idx="17">
                  <c:v>-1.130536130536135e-05</c:v>
                </c:pt>
                <c:pt idx="18">
                  <c:v>1.095571095571099e-05</c:v>
                </c:pt>
                <c:pt idx="19">
                  <c:v>5.952797202797221e-05</c:v>
                </c:pt>
                <c:pt idx="20">
                  <c:v>0.0001236013986013989</c:v>
                </c:pt>
                <c:pt idx="21">
                  <c:v>-7.505827505827525e-05</c:v>
                </c:pt>
                <c:pt idx="22">
                  <c:v>2.45337995337996e-05</c:v>
                </c:pt>
                <c:pt idx="23">
                  <c:v>0.0001778846153846159</c:v>
                </c:pt>
                <c:pt idx="24">
                  <c:v>1.194638694638717e-06</c:v>
                </c:pt>
                <c:pt idx="25">
                  <c:v>-2.191142191142195e-05</c:v>
                </c:pt>
                <c:pt idx="26">
                  <c:v>6.553030303030321e-05</c:v>
                </c:pt>
                <c:pt idx="27">
                  <c:v>9.076340326340354e-05</c:v>
                </c:pt>
                <c:pt idx="28">
                  <c:v>0.0001004370629370633</c:v>
                </c:pt>
                <c:pt idx="29">
                  <c:v>0.0001657925407925413</c:v>
                </c:pt>
                <c:pt idx="30">
                  <c:v>0.0001651515151515156</c:v>
                </c:pt>
                <c:pt idx="31">
                  <c:v>8.19347319347322e-05</c:v>
                </c:pt>
                <c:pt idx="32">
                  <c:v>0.0001338578088578093</c:v>
                </c:pt>
                <c:pt idx="33">
                  <c:v>0.0001592365967365972</c:v>
                </c:pt>
                <c:pt idx="34">
                  <c:v>0.0002124125874125881</c:v>
                </c:pt>
                <c:pt idx="35">
                  <c:v>0.0002988344988344998</c:v>
                </c:pt>
                <c:pt idx="36">
                  <c:v>0.0002547494172494178</c:v>
                </c:pt>
                <c:pt idx="37">
                  <c:v>0.0001423659673659677</c:v>
                </c:pt>
                <c:pt idx="38">
                  <c:v>0.0001513986013986018</c:v>
                </c:pt>
                <c:pt idx="39">
                  <c:v>0.0001504079254079256</c:v>
                </c:pt>
                <c:pt idx="40">
                  <c:v>0.0001984265734265743</c:v>
                </c:pt>
                <c:pt idx="41">
                  <c:v>0.0003649475524475539</c:v>
                </c:pt>
                <c:pt idx="42">
                  <c:v>0.0002791666666666676</c:v>
                </c:pt>
                <c:pt idx="43">
                  <c:v>5.696386946386954e-05</c:v>
                </c:pt>
                <c:pt idx="44">
                  <c:v>5.661421911421936e-05</c:v>
                </c:pt>
                <c:pt idx="45">
                  <c:v>0.0001605186480186486</c:v>
                </c:pt>
                <c:pt idx="46">
                  <c:v>5.635198135198107e-05</c:v>
                </c:pt>
                <c:pt idx="47">
                  <c:v>-5.381701631701681e-05</c:v>
                </c:pt>
                <c:pt idx="48">
                  <c:v>3.84615384615419e-06</c:v>
                </c:pt>
                <c:pt idx="49">
                  <c:v>-4.819930069930472e-05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testederiv4!$L$2:$L$51</c:f>
              <c:numCache>
                <c:formatCode>General</c:formatCode>
                <c:ptCount val="50"/>
                <c:pt idx="0">
                  <c:v>0</c:v>
                </c:pt>
                <c:pt idx="1">
                  <c:v>-0.0001038811188807803</c:v>
                </c:pt>
                <c:pt idx="2">
                  <c:v>-0.01202347319347306</c:v>
                </c:pt>
                <c:pt idx="3">
                  <c:v>-0.02188094405594412</c:v>
                </c:pt>
                <c:pt idx="4">
                  <c:v>-0.01691217948717954</c:v>
                </c:pt>
                <c:pt idx="5">
                  <c:v>-0.01175122377622381</c:v>
                </c:pt>
                <c:pt idx="6">
                  <c:v>-0.008546182983683009</c:v>
                </c:pt>
                <c:pt idx="7">
                  <c:v>-0.006281759906759922</c:v>
                </c:pt>
                <c:pt idx="8">
                  <c:v>-0.004109440559440573</c:v>
                </c:pt>
                <c:pt idx="9">
                  <c:v>-0.002911480186480193</c:v>
                </c:pt>
                <c:pt idx="10">
                  <c:v>-0.002314481351981361</c:v>
                </c:pt>
                <c:pt idx="11">
                  <c:v>-0.001869230769230776</c:v>
                </c:pt>
                <c:pt idx="12">
                  <c:v>-0.001705681818181821</c:v>
                </c:pt>
                <c:pt idx="13">
                  <c:v>-0.001429982517482522</c:v>
                </c:pt>
                <c:pt idx="14">
                  <c:v>-0.0007609557109557142</c:v>
                </c:pt>
                <c:pt idx="15">
                  <c:v>-0.0001342365967365979</c:v>
                </c:pt>
                <c:pt idx="16">
                  <c:v>-0.0001528554778554778</c:v>
                </c:pt>
                <c:pt idx="17">
                  <c:v>-0.0004922494172494183</c:v>
                </c:pt>
                <c:pt idx="18">
                  <c:v>-0.0005918123543123561</c:v>
                </c:pt>
                <c:pt idx="19">
                  <c:v>-0.0005082750582750609</c:v>
                </c:pt>
                <c:pt idx="20">
                  <c:v>-0.0003322843822843834</c:v>
                </c:pt>
                <c:pt idx="21">
                  <c:v>-0.0003449592074592075</c:v>
                </c:pt>
                <c:pt idx="22">
                  <c:v>-0.0003928030303030306</c:v>
                </c:pt>
                <c:pt idx="23">
                  <c:v>-0.0004723484848484861</c:v>
                </c:pt>
                <c:pt idx="24">
                  <c:v>-0.0004995629370629397</c:v>
                </c:pt>
                <c:pt idx="25">
                  <c:v>-0.0002665501165501176</c:v>
                </c:pt>
                <c:pt idx="26">
                  <c:v>-0.0001127622377622376</c:v>
                </c:pt>
                <c:pt idx="27">
                  <c:v>-1.896853146853179e-05</c:v>
                </c:pt>
                <c:pt idx="28">
                  <c:v>7.95454545454554e-05</c:v>
                </c:pt>
                <c:pt idx="29">
                  <c:v>0.0002136363636363646</c:v>
                </c:pt>
                <c:pt idx="30">
                  <c:v>0.0001895396270396275</c:v>
                </c:pt>
                <c:pt idx="31">
                  <c:v>0.0001916375291375295</c:v>
                </c:pt>
                <c:pt idx="32">
                  <c:v>0.000449592074592076</c:v>
                </c:pt>
                <c:pt idx="33">
                  <c:v>0.000455011655011656</c:v>
                </c:pt>
                <c:pt idx="34">
                  <c:v>0.0004871794871794876</c:v>
                </c:pt>
                <c:pt idx="35">
                  <c:v>0.0005529720279720297</c:v>
                </c:pt>
                <c:pt idx="36">
                  <c:v>0.0004066142191142203</c:v>
                </c:pt>
                <c:pt idx="37">
                  <c:v>0.0002832459207459219</c:v>
                </c:pt>
                <c:pt idx="38">
                  <c:v>0.0003306235431235439</c:v>
                </c:pt>
                <c:pt idx="39">
                  <c:v>0.0005900349650349666</c:v>
                </c:pt>
                <c:pt idx="40">
                  <c:v>0.0006286130536130559</c:v>
                </c:pt>
                <c:pt idx="41">
                  <c:v>0.0005976107226107249</c:v>
                </c:pt>
                <c:pt idx="42">
                  <c:v>0.0005210372960372973</c:v>
                </c:pt>
                <c:pt idx="43">
                  <c:v>0.0002761072261072278</c:v>
                </c:pt>
                <c:pt idx="44">
                  <c:v>0.0002163461538461555</c:v>
                </c:pt>
                <c:pt idx="45">
                  <c:v>0.0001918123543123533</c:v>
                </c:pt>
                <c:pt idx="46">
                  <c:v>-8.015734265734431e-05</c:v>
                </c:pt>
                <c:pt idx="47">
                  <c:v>-0.0002982226107226121</c:v>
                </c:pt>
                <c:pt idx="48">
                  <c:v>-0.0001274184149184145</c:v>
                </c:pt>
                <c:pt idx="49">
                  <c:v>-0.000200641025641048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testederiv4!$M$2:$M$51</c:f>
              <c:numCache>
                <c:formatCode>General</c:formatCode>
                <c:ptCount val="50"/>
                <c:pt idx="0">
                  <c:v>0</c:v>
                </c:pt>
                <c:pt idx="1">
                  <c:v>-0.0007260722610718945</c:v>
                </c:pt>
                <c:pt idx="2">
                  <c:v>-0.01149916666666651</c:v>
                </c:pt>
                <c:pt idx="3">
                  <c:v>-0.02132465034965042</c:v>
                </c:pt>
                <c:pt idx="4">
                  <c:v>-0.01866334498834505</c:v>
                </c:pt>
                <c:pt idx="5">
                  <c:v>-0.01475142773892778</c:v>
                </c:pt>
                <c:pt idx="6">
                  <c:v>-0.0111865384615385</c:v>
                </c:pt>
                <c:pt idx="7">
                  <c:v>-0.007998717948717973</c:v>
                </c:pt>
                <c:pt idx="8">
                  <c:v>-0.004919463869463883</c:v>
                </c:pt>
                <c:pt idx="9">
                  <c:v>-0.00301791958041959</c:v>
                </c:pt>
                <c:pt idx="10">
                  <c:v>-0.002107546620046625</c:v>
                </c:pt>
                <c:pt idx="11">
                  <c:v>-0.001741637529137535</c:v>
                </c:pt>
                <c:pt idx="12">
                  <c:v>-0.001606410256410262</c:v>
                </c:pt>
                <c:pt idx="13">
                  <c:v>-0.001216258741258745</c:v>
                </c:pt>
                <c:pt idx="14">
                  <c:v>-0.0005529720279720297</c:v>
                </c:pt>
                <c:pt idx="15">
                  <c:v>-9.76981351981359e-05</c:v>
                </c:pt>
                <c:pt idx="16">
                  <c:v>-9.393939393939447e-05</c:v>
                </c:pt>
                <c:pt idx="17">
                  <c:v>-0.0003212703962703969</c:v>
                </c:pt>
                <c:pt idx="18">
                  <c:v>-0.000523543123543125</c:v>
                </c:pt>
                <c:pt idx="19">
                  <c:v>-0.0003748834498834511</c:v>
                </c:pt>
                <c:pt idx="20">
                  <c:v>-0.0001909090909090914</c:v>
                </c:pt>
                <c:pt idx="21">
                  <c:v>-0.0003327214452214459</c:v>
                </c:pt>
                <c:pt idx="22">
                  <c:v>-0.0002417249417249424</c:v>
                </c:pt>
                <c:pt idx="23">
                  <c:v>-0.0002697552447552456</c:v>
                </c:pt>
                <c:pt idx="24">
                  <c:v>-0.0004558275058275073</c:v>
                </c:pt>
                <c:pt idx="25">
                  <c:v>-0.0002167249417249426</c:v>
                </c:pt>
                <c:pt idx="26">
                  <c:v>-6.279137529137564e-05</c:v>
                </c:pt>
                <c:pt idx="27">
                  <c:v>-5.407925407925444e-05</c:v>
                </c:pt>
                <c:pt idx="28">
                  <c:v>4.527972027972005e-05</c:v>
                </c:pt>
                <c:pt idx="29">
                  <c:v>0.0001977564102564108</c:v>
                </c:pt>
                <c:pt idx="30">
                  <c:v>0.0002442599067599086</c:v>
                </c:pt>
                <c:pt idx="31">
                  <c:v>0.0001595862470862488</c:v>
                </c:pt>
                <c:pt idx="32">
                  <c:v>0.000313374125874127</c:v>
                </c:pt>
                <c:pt idx="33">
                  <c:v>0.0003744755244755246</c:v>
                </c:pt>
                <c:pt idx="34">
                  <c:v>0.0004682983682983699</c:v>
                </c:pt>
                <c:pt idx="35">
                  <c:v>0.0006176864801864818</c:v>
                </c:pt>
                <c:pt idx="36">
                  <c:v>0.0004828088578088582</c:v>
                </c:pt>
                <c:pt idx="37">
                  <c:v>0.0003953962703962723</c:v>
                </c:pt>
                <c:pt idx="38">
                  <c:v>0.0004680069930069943</c:v>
                </c:pt>
                <c:pt idx="39">
                  <c:v>0.0004938811188811201</c:v>
                </c:pt>
                <c:pt idx="40">
                  <c:v>0.0004857226107226123</c:v>
                </c:pt>
                <c:pt idx="41">
                  <c:v>0.0005745920745920769</c:v>
                </c:pt>
                <c:pt idx="42">
                  <c:v>0.0005550407925407966</c:v>
                </c:pt>
                <c:pt idx="43">
                  <c:v>0.0003277097902097898</c:v>
                </c:pt>
                <c:pt idx="44">
                  <c:v>0.0002387237762237742</c:v>
                </c:pt>
                <c:pt idx="45">
                  <c:v>0.0002585372960372968</c:v>
                </c:pt>
                <c:pt idx="46">
                  <c:v>4.286130536130563e-05</c:v>
                </c:pt>
                <c:pt idx="47">
                  <c:v>-7.934149184149128e-05</c:v>
                </c:pt>
                <c:pt idx="48">
                  <c:v>7.753496503496576e-05</c:v>
                </c:pt>
                <c:pt idx="49">
                  <c:v>-0.0001150757575757774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testederiv4!$N$2:$N$51</c:f>
              <c:numCache>
                <c:formatCode>General</c:formatCode>
                <c:ptCount val="50"/>
                <c:pt idx="0">
                  <c:v>0</c:v>
                </c:pt>
                <c:pt idx="1">
                  <c:v>0.004787482517482553</c:v>
                </c:pt>
                <c:pt idx="2">
                  <c:v>0.0005236946386946522</c:v>
                </c:pt>
                <c:pt idx="3">
                  <c:v>-0.003297639860139869</c:v>
                </c:pt>
                <c:pt idx="4">
                  <c:v>-0.002067220279720286</c:v>
                </c:pt>
                <c:pt idx="5">
                  <c:v>-0.001023659673659677</c:v>
                </c:pt>
                <c:pt idx="6">
                  <c:v>-0.001024300699300703</c:v>
                </c:pt>
                <c:pt idx="7">
                  <c:v>-0.001037237762237765</c:v>
                </c:pt>
                <c:pt idx="8">
                  <c:v>-0.0005116841491841506</c:v>
                </c:pt>
                <c:pt idx="9">
                  <c:v>-8.053613053613071e-05</c:v>
                </c:pt>
                <c:pt idx="10">
                  <c:v>9.178321678321715e-05</c:v>
                </c:pt>
                <c:pt idx="11">
                  <c:v>8.074009324009342e-05</c:v>
                </c:pt>
                <c:pt idx="12">
                  <c:v>5.346736596736608e-05</c:v>
                </c:pt>
                <c:pt idx="13">
                  <c:v>0.0001170454545454549</c:v>
                </c:pt>
                <c:pt idx="14">
                  <c:v>0.0001395979020979024</c:v>
                </c:pt>
                <c:pt idx="15">
                  <c:v>0.0001863053613053618</c:v>
                </c:pt>
                <c:pt idx="16">
                  <c:v>5.906177156177173e-05</c:v>
                </c:pt>
                <c:pt idx="17">
                  <c:v>-0.0001104895104895108</c:v>
                </c:pt>
                <c:pt idx="18">
                  <c:v>-0.0001226981351981353</c:v>
                </c:pt>
                <c:pt idx="19">
                  <c:v>-3.604312354312357e-05</c:v>
                </c:pt>
                <c:pt idx="20">
                  <c:v>1.911421911421894e-05</c:v>
                </c:pt>
                <c:pt idx="21">
                  <c:v>-0.0001554195804195808</c:v>
                </c:pt>
                <c:pt idx="22">
                  <c:v>-5.139860139860152e-05</c:v>
                </c:pt>
                <c:pt idx="23">
                  <c:v>8.65967365967366e-05</c:v>
                </c:pt>
                <c:pt idx="24">
                  <c:v>-0.000131643356643357</c:v>
                </c:pt>
                <c:pt idx="25">
                  <c:v>-8.487762237762255e-05</c:v>
                </c:pt>
                <c:pt idx="26">
                  <c:v>8.723776223776237e-05</c:v>
                </c:pt>
                <c:pt idx="27">
                  <c:v>0.0001540209790209795</c:v>
                </c:pt>
                <c:pt idx="28">
                  <c:v>8.642191142191184e-05</c:v>
                </c:pt>
                <c:pt idx="29">
                  <c:v>0.0001320512820512825</c:v>
                </c:pt>
                <c:pt idx="30">
                  <c:v>0.0002543997668997676</c:v>
                </c:pt>
                <c:pt idx="31">
                  <c:v>0.0001749708624708629</c:v>
                </c:pt>
                <c:pt idx="32">
                  <c:v>0.0001877331002331007</c:v>
                </c:pt>
                <c:pt idx="33">
                  <c:v>0.000210489510489511</c:v>
                </c:pt>
                <c:pt idx="34">
                  <c:v>0.0002584790209790217</c:v>
                </c:pt>
                <c:pt idx="35">
                  <c:v>0.0003461829836829849</c:v>
                </c:pt>
                <c:pt idx="36">
                  <c:v>0.0003439393939393951</c:v>
                </c:pt>
                <c:pt idx="37">
                  <c:v>0.0003024184149184156</c:v>
                </c:pt>
                <c:pt idx="38">
                  <c:v>0.0002798368298368306</c:v>
                </c:pt>
                <c:pt idx="39">
                  <c:v>0.0003783799533799543</c:v>
                </c:pt>
                <c:pt idx="40">
                  <c:v>0.0004339452214452222</c:v>
                </c:pt>
                <c:pt idx="41">
                  <c:v>0.0004292540792540807</c:v>
                </c:pt>
                <c:pt idx="42">
                  <c:v>0.0004429487179487199</c:v>
                </c:pt>
                <c:pt idx="43">
                  <c:v>0.000150844988344989</c:v>
                </c:pt>
                <c:pt idx="44">
                  <c:v>7.488344988344688e-06</c:v>
                </c:pt>
                <c:pt idx="45">
                  <c:v>0.0002187937062937072</c:v>
                </c:pt>
                <c:pt idx="46">
                  <c:v>0.0002381993006993015</c:v>
                </c:pt>
                <c:pt idx="47">
                  <c:v>-4.752331002330981e-05</c:v>
                </c:pt>
                <c:pt idx="48">
                  <c:v>-0.0001097610722610729</c:v>
                </c:pt>
                <c:pt idx="49">
                  <c:v>-8.419580419581196e-05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testederiv4!$O$2:$O$51</c:f>
              <c:numCache>
                <c:formatCode>General</c:formatCode>
                <c:ptCount val="50"/>
                <c:pt idx="0">
                  <c:v>0</c:v>
                </c:pt>
                <c:pt idx="1">
                  <c:v>0.006008787878787936</c:v>
                </c:pt>
                <c:pt idx="2">
                  <c:v>0.000984347319347342</c:v>
                </c:pt>
                <c:pt idx="3">
                  <c:v>-0.0036890442890443</c:v>
                </c:pt>
                <c:pt idx="4">
                  <c:v>-0.002494318181818189</c:v>
                </c:pt>
                <c:pt idx="5">
                  <c:v>-0.001340588578088583</c:v>
                </c:pt>
                <c:pt idx="6">
                  <c:v>-0.001290763403263408</c:v>
                </c:pt>
                <c:pt idx="7">
                  <c:v>-0.001268006993006996</c:v>
                </c:pt>
                <c:pt idx="8">
                  <c:v>-0.0007926864801864825</c:v>
                </c:pt>
                <c:pt idx="9">
                  <c:v>-0.0003103729603729614</c:v>
                </c:pt>
                <c:pt idx="10">
                  <c:v>-2.660256410256417e-05</c:v>
                </c:pt>
                <c:pt idx="11">
                  <c:v>-3.782051282051288e-05</c:v>
                </c:pt>
                <c:pt idx="12">
                  <c:v>-7.415501165501182e-05</c:v>
                </c:pt>
                <c:pt idx="13">
                  <c:v>-4.195804195804222e-05</c:v>
                </c:pt>
                <c:pt idx="14">
                  <c:v>1.159673659673673e-05</c:v>
                </c:pt>
                <c:pt idx="15">
                  <c:v>0.0001384324009324014</c:v>
                </c:pt>
                <c:pt idx="16">
                  <c:v>6.255827505827519e-05</c:v>
                </c:pt>
                <c:pt idx="17">
                  <c:v>-8.910256410256444e-05</c:v>
                </c:pt>
                <c:pt idx="18">
                  <c:v>-0.0002019230769230776</c:v>
                </c:pt>
                <c:pt idx="19">
                  <c:v>-0.0001317890442890446</c:v>
                </c:pt>
                <c:pt idx="20">
                  <c:v>2.668997668997682e-05</c:v>
                </c:pt>
                <c:pt idx="21">
                  <c:v>-0.0001075757575757578</c:v>
                </c:pt>
                <c:pt idx="22">
                  <c:v>-5.678904428904445e-05</c:v>
                </c:pt>
                <c:pt idx="23">
                  <c:v>2.386363636363632e-05</c:v>
                </c:pt>
                <c:pt idx="24">
                  <c:v>-0.0001039335664335668</c:v>
                </c:pt>
                <c:pt idx="25">
                  <c:v>-0.0001180944055944058</c:v>
                </c:pt>
                <c:pt idx="26">
                  <c:v>-1.923076923076878e-06</c:v>
                </c:pt>
                <c:pt idx="27">
                  <c:v>6.57634032634034e-05</c:v>
                </c:pt>
                <c:pt idx="28">
                  <c:v>0.0001433275058275062</c:v>
                </c:pt>
                <c:pt idx="29">
                  <c:v>0.0002423951048951056</c:v>
                </c:pt>
                <c:pt idx="30">
                  <c:v>0.0001921037296037303</c:v>
                </c:pt>
                <c:pt idx="31">
                  <c:v>0.0001337995337995344</c:v>
                </c:pt>
                <c:pt idx="32">
                  <c:v>0.0002403554778554783</c:v>
                </c:pt>
                <c:pt idx="33">
                  <c:v>0.0002702505827505836</c:v>
                </c:pt>
                <c:pt idx="34">
                  <c:v>0.0004145104895104908</c:v>
                </c:pt>
                <c:pt idx="35">
                  <c:v>0.0004977272727272738</c:v>
                </c:pt>
                <c:pt idx="36">
                  <c:v>0.0002923076923076933</c:v>
                </c:pt>
                <c:pt idx="37">
                  <c:v>0.0002284382284382293</c:v>
                </c:pt>
                <c:pt idx="38">
                  <c:v>0.0002296328671328681</c:v>
                </c:pt>
                <c:pt idx="39">
                  <c:v>0.0002706002331002342</c:v>
                </c:pt>
                <c:pt idx="40">
                  <c:v>0.0003648310023310029</c:v>
                </c:pt>
                <c:pt idx="41">
                  <c:v>0.0004187062937062946</c:v>
                </c:pt>
                <c:pt idx="42">
                  <c:v>0.0003680652680652695</c:v>
                </c:pt>
                <c:pt idx="43">
                  <c:v>0.0002142773892773904</c:v>
                </c:pt>
                <c:pt idx="44">
                  <c:v>0.0002019522144522147</c:v>
                </c:pt>
                <c:pt idx="45">
                  <c:v>0.0001169580419580424</c:v>
                </c:pt>
                <c:pt idx="46">
                  <c:v>4.900932400932461e-05</c:v>
                </c:pt>
                <c:pt idx="47">
                  <c:v>3.898601398601414e-05</c:v>
                </c:pt>
                <c:pt idx="48">
                  <c:v>5.859557109557084e-05</c:v>
                </c:pt>
                <c:pt idx="49">
                  <c:v>6.393939393938572e-05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testederiv4!$P$2:$P$51</c:f>
              <c:numCache>
                <c:formatCode>General</c:formatCode>
                <c:ptCount val="50"/>
                <c:pt idx="0">
                  <c:v>0</c:v>
                </c:pt>
                <c:pt idx="1">
                  <c:v>0.007040909090909099</c:v>
                </c:pt>
                <c:pt idx="2">
                  <c:v>0.003347668997669001</c:v>
                </c:pt>
                <c:pt idx="3">
                  <c:v>-0.0006087995337995353</c:v>
                </c:pt>
                <c:pt idx="4">
                  <c:v>-0.000644609557109559</c:v>
                </c:pt>
                <c:pt idx="5">
                  <c:v>-0.0005257575757575773</c:v>
                </c:pt>
                <c:pt idx="6">
                  <c:v>-0.0009753205128205157</c:v>
                </c:pt>
                <c:pt idx="7">
                  <c:v>-0.00101171328671329</c:v>
                </c:pt>
                <c:pt idx="8">
                  <c:v>-0.0003517191142191153</c:v>
                </c:pt>
                <c:pt idx="9">
                  <c:v>0.0001337995337995341</c:v>
                </c:pt>
                <c:pt idx="10">
                  <c:v>0.0002519522144522152</c:v>
                </c:pt>
                <c:pt idx="11">
                  <c:v>0.0002522144522144531</c:v>
                </c:pt>
                <c:pt idx="12">
                  <c:v>0.000135547785547786</c:v>
                </c:pt>
                <c:pt idx="13">
                  <c:v>9.003496503496525e-05</c:v>
                </c:pt>
                <c:pt idx="14">
                  <c:v>0.000155973193473194</c:v>
                </c:pt>
                <c:pt idx="15">
                  <c:v>0.0003042832167832177</c:v>
                </c:pt>
                <c:pt idx="16">
                  <c:v>0.0002370629370629378</c:v>
                </c:pt>
                <c:pt idx="17">
                  <c:v>4.128787878787896e-05</c:v>
                </c:pt>
                <c:pt idx="18">
                  <c:v>5.836247086247104e-05</c:v>
                </c:pt>
                <c:pt idx="19">
                  <c:v>0.0001754953379953385</c:v>
                </c:pt>
                <c:pt idx="20">
                  <c:v>0.0001238927738927743</c:v>
                </c:pt>
                <c:pt idx="21">
                  <c:v>-4.463869463869474e-05</c:v>
                </c:pt>
                <c:pt idx="22">
                  <c:v>6.899766899766917e-05</c:v>
                </c:pt>
                <c:pt idx="23">
                  <c:v>7.409673659673679e-05</c:v>
                </c:pt>
                <c:pt idx="24">
                  <c:v>-0.0001215034965034968</c:v>
                </c:pt>
                <c:pt idx="25">
                  <c:v>-9.321095571095597e-05</c:v>
                </c:pt>
                <c:pt idx="26">
                  <c:v>9.831002331002359e-05</c:v>
                </c:pt>
                <c:pt idx="27">
                  <c:v>9.997086247086277e-05</c:v>
                </c:pt>
                <c:pt idx="28">
                  <c:v>4.874708624708639e-05</c:v>
                </c:pt>
                <c:pt idx="29">
                  <c:v>0.0001482226107226111</c:v>
                </c:pt>
                <c:pt idx="30">
                  <c:v>0.0001270979020979025</c:v>
                </c:pt>
                <c:pt idx="31">
                  <c:v>-7.902097902097923e-05</c:v>
                </c:pt>
                <c:pt idx="32">
                  <c:v>-3.088578088578098e-05</c:v>
                </c:pt>
                <c:pt idx="33">
                  <c:v>1.783216783216786e-05</c:v>
                </c:pt>
                <c:pt idx="34">
                  <c:v>2.954545454545465e-05</c:v>
                </c:pt>
                <c:pt idx="35">
                  <c:v>0.0001350815850815855</c:v>
                </c:pt>
                <c:pt idx="36">
                  <c:v>8.680069930069956e-05</c:v>
                </c:pt>
                <c:pt idx="37">
                  <c:v>5.157342657342704e-06</c:v>
                </c:pt>
                <c:pt idx="38">
                  <c:v>-3.388694638694646e-05</c:v>
                </c:pt>
                <c:pt idx="39">
                  <c:v>4.020979020979065e-06</c:v>
                </c:pt>
                <c:pt idx="40">
                  <c:v>8.14102564102566e-05</c:v>
                </c:pt>
                <c:pt idx="41">
                  <c:v>0.0001135780885780889</c:v>
                </c:pt>
                <c:pt idx="42">
                  <c:v>2.027972027972036e-05</c:v>
                </c:pt>
                <c:pt idx="43">
                  <c:v>-1.220862470862477e-05</c:v>
                </c:pt>
                <c:pt idx="44">
                  <c:v>2.421328671328683e-05</c:v>
                </c:pt>
                <c:pt idx="45">
                  <c:v>9.452214452214478e-05</c:v>
                </c:pt>
                <c:pt idx="46">
                  <c:v>5.125291375291389e-05</c:v>
                </c:pt>
                <c:pt idx="47">
                  <c:v>-0.0001027680652680655</c:v>
                </c:pt>
                <c:pt idx="48">
                  <c:v>-2.164918414918423e-05</c:v>
                </c:pt>
                <c:pt idx="49">
                  <c:v>1.023310023309939e-05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testederiv4!$Q$2:$Q$51</c:f>
              <c:numCache>
                <c:formatCode>General</c:formatCode>
                <c:ptCount val="50"/>
                <c:pt idx="0">
                  <c:v>0</c:v>
                </c:pt>
                <c:pt idx="1">
                  <c:v>0.01126828671328669</c:v>
                </c:pt>
                <c:pt idx="2">
                  <c:v>0.00630477272727272</c:v>
                </c:pt>
                <c:pt idx="3">
                  <c:v>0.0005384324009324029</c:v>
                </c:pt>
                <c:pt idx="4">
                  <c:v>-0.0001948426573426579</c:v>
                </c:pt>
                <c:pt idx="5">
                  <c:v>-8.808275058275086e-05</c:v>
                </c:pt>
                <c:pt idx="6">
                  <c:v>-0.0003866841491841503</c:v>
                </c:pt>
                <c:pt idx="7">
                  <c:v>-0.000562296037296039</c:v>
                </c:pt>
                <c:pt idx="8">
                  <c:v>-0.0001677156177156184</c:v>
                </c:pt>
                <c:pt idx="9">
                  <c:v>0.0001704836829836834</c:v>
                </c:pt>
                <c:pt idx="10">
                  <c:v>0.0002744463869463878</c:v>
                </c:pt>
                <c:pt idx="11">
                  <c:v>0.0002310023310023318</c:v>
                </c:pt>
                <c:pt idx="12">
                  <c:v>0.0001385489510489515</c:v>
                </c:pt>
                <c:pt idx="13">
                  <c:v>0.0001090034965034968</c:v>
                </c:pt>
                <c:pt idx="14">
                  <c:v>0.0001653554778554784</c:v>
                </c:pt>
                <c:pt idx="15">
                  <c:v>0.0002635489510489518</c:v>
                </c:pt>
                <c:pt idx="16">
                  <c:v>0.0002501456876456884</c:v>
                </c:pt>
                <c:pt idx="17">
                  <c:v>0.000125582750582751</c:v>
                </c:pt>
                <c:pt idx="18">
                  <c:v>9.944638694638725e-05</c:v>
                </c:pt>
                <c:pt idx="19">
                  <c:v>0.0002831293706293715</c:v>
                </c:pt>
                <c:pt idx="20">
                  <c:v>0.0002292249417249424</c:v>
                </c:pt>
                <c:pt idx="21">
                  <c:v>-7.867132867132658e-07</c:v>
                </c:pt>
                <c:pt idx="22">
                  <c:v>5.912004662004678e-05</c:v>
                </c:pt>
                <c:pt idx="23">
                  <c:v>9.662004662004687e-05</c:v>
                </c:pt>
                <c:pt idx="24">
                  <c:v>-8.59557109557112e-05</c:v>
                </c:pt>
                <c:pt idx="25">
                  <c:v>-0.0001033216783216786</c:v>
                </c:pt>
                <c:pt idx="26">
                  <c:v>7.284382284382295e-06</c:v>
                </c:pt>
                <c:pt idx="27">
                  <c:v>3.924825174825187e-05</c:v>
                </c:pt>
                <c:pt idx="28">
                  <c:v>7.16783216783221e-06</c:v>
                </c:pt>
                <c:pt idx="29">
                  <c:v>0.0001066724941724945</c:v>
                </c:pt>
                <c:pt idx="30">
                  <c:v>0.0001726689976689982</c:v>
                </c:pt>
                <c:pt idx="31">
                  <c:v>1.066433566433573e-05</c:v>
                </c:pt>
                <c:pt idx="32">
                  <c:v>-1.255827505827512e-05</c:v>
                </c:pt>
                <c:pt idx="33">
                  <c:v>3.834498834498845e-05</c:v>
                </c:pt>
                <c:pt idx="34">
                  <c:v>0.0001181235431235435</c:v>
                </c:pt>
                <c:pt idx="35">
                  <c:v>5.952797202797219e-05</c:v>
                </c:pt>
                <c:pt idx="36">
                  <c:v>-9.265734265734261e-06</c:v>
                </c:pt>
                <c:pt idx="37">
                  <c:v>6.340326340326368e-05</c:v>
                </c:pt>
                <c:pt idx="38">
                  <c:v>0.0001921328671328678</c:v>
                </c:pt>
                <c:pt idx="39">
                  <c:v>9.041375291375306e-05</c:v>
                </c:pt>
                <c:pt idx="40">
                  <c:v>-7.788461538461562e-05</c:v>
                </c:pt>
                <c:pt idx="41">
                  <c:v>2.980769230769248e-05</c:v>
                </c:pt>
                <c:pt idx="42">
                  <c:v>0.0001554195804195808</c:v>
                </c:pt>
                <c:pt idx="43">
                  <c:v>9.498834498834524e-05</c:v>
                </c:pt>
                <c:pt idx="44">
                  <c:v>-7.243589743589766e-05</c:v>
                </c:pt>
                <c:pt idx="45">
                  <c:v>2.345571095571089e-05</c:v>
                </c:pt>
                <c:pt idx="46">
                  <c:v>1.410256410256413e-05</c:v>
                </c:pt>
                <c:pt idx="47">
                  <c:v>-5.332167832167839e-05</c:v>
                </c:pt>
                <c:pt idx="48">
                  <c:v>-6.113053613053629e-05</c:v>
                </c:pt>
                <c:pt idx="49">
                  <c:v>-5.482517482517603e-05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testederiv4!$R$2:$R$51</c:f>
              <c:numCache>
                <c:formatCode>General</c:formatCode>
                <c:ptCount val="50"/>
                <c:pt idx="0">
                  <c:v>0</c:v>
                </c:pt>
                <c:pt idx="1">
                  <c:v>-0.008243379953379704</c:v>
                </c:pt>
                <c:pt idx="2">
                  <c:v>-0.01832174825174817</c:v>
                </c:pt>
                <c:pt idx="3">
                  <c:v>-0.02376622960372967</c:v>
                </c:pt>
                <c:pt idx="4">
                  <c:v>-0.01457960372960377</c:v>
                </c:pt>
                <c:pt idx="5">
                  <c:v>-0.007624038461538488</c:v>
                </c:pt>
                <c:pt idx="6">
                  <c:v>-0.004875903263403277</c:v>
                </c:pt>
                <c:pt idx="7">
                  <c:v>-0.003813403263403273</c:v>
                </c:pt>
                <c:pt idx="8">
                  <c:v>-0.002623601398601407</c:v>
                </c:pt>
                <c:pt idx="9">
                  <c:v>-0.001844085081585086</c:v>
                </c:pt>
                <c:pt idx="10">
                  <c:v>-0.001408566433566438</c:v>
                </c:pt>
                <c:pt idx="11">
                  <c:v>-0.001108741258741263</c:v>
                </c:pt>
                <c:pt idx="12">
                  <c:v>-0.0009011363636363661</c:v>
                </c:pt>
                <c:pt idx="13">
                  <c:v>-0.0007576923076923099</c:v>
                </c:pt>
                <c:pt idx="14">
                  <c:v>-0.0005360139860139876</c:v>
                </c:pt>
                <c:pt idx="15">
                  <c:v>-0.0002618881118881125</c:v>
                </c:pt>
                <c:pt idx="16">
                  <c:v>-0.0003806235431235445</c:v>
                </c:pt>
                <c:pt idx="17">
                  <c:v>-0.0006692307692307709</c:v>
                </c:pt>
                <c:pt idx="18">
                  <c:v>-0.0007206002331002345</c:v>
                </c:pt>
                <c:pt idx="19">
                  <c:v>-0.0006134032634032656</c:v>
                </c:pt>
                <c:pt idx="20">
                  <c:v>-0.0004443764568764592</c:v>
                </c:pt>
                <c:pt idx="21">
                  <c:v>-0.0004293123543123558</c:v>
                </c:pt>
                <c:pt idx="22">
                  <c:v>-0.000256789044289045</c:v>
                </c:pt>
                <c:pt idx="23">
                  <c:v>-0.0002424825174825178</c:v>
                </c:pt>
                <c:pt idx="24">
                  <c:v>-0.0004032634032634045</c:v>
                </c:pt>
                <c:pt idx="25">
                  <c:v>-0.0001982808857808869</c:v>
                </c:pt>
                <c:pt idx="26">
                  <c:v>-6.098484848484839e-05</c:v>
                </c:pt>
                <c:pt idx="27">
                  <c:v>-4.746503496503521e-05</c:v>
                </c:pt>
                <c:pt idx="28">
                  <c:v>3.837412587412567e-05</c:v>
                </c:pt>
                <c:pt idx="29">
                  <c:v>0.0002837121212121226</c:v>
                </c:pt>
                <c:pt idx="30">
                  <c:v>0.0003075757575757587</c:v>
                </c:pt>
                <c:pt idx="31">
                  <c:v>0.0001725233100233104</c:v>
                </c:pt>
                <c:pt idx="32">
                  <c:v>0.0002831876456876464</c:v>
                </c:pt>
                <c:pt idx="33">
                  <c:v>0.0003435023310023322</c:v>
                </c:pt>
                <c:pt idx="34">
                  <c:v>0.000454749417249419</c:v>
                </c:pt>
                <c:pt idx="35">
                  <c:v>0.0005812937062937076</c:v>
                </c:pt>
                <c:pt idx="36">
                  <c:v>0.0005742132867132882</c:v>
                </c:pt>
                <c:pt idx="37">
                  <c:v>0.0005145104895104913</c:v>
                </c:pt>
                <c:pt idx="38">
                  <c:v>0.000472231934731936</c:v>
                </c:pt>
                <c:pt idx="39">
                  <c:v>0.0004659382284382301</c:v>
                </c:pt>
                <c:pt idx="40">
                  <c:v>0.0005117715617715636</c:v>
                </c:pt>
                <c:pt idx="41">
                  <c:v>0.0006634032634032644</c:v>
                </c:pt>
                <c:pt idx="42">
                  <c:v>0.0006600233100233109</c:v>
                </c:pt>
                <c:pt idx="43">
                  <c:v>0.0004371794871794888</c:v>
                </c:pt>
                <c:pt idx="44">
                  <c:v>0.0002379953379953404</c:v>
                </c:pt>
                <c:pt idx="45">
                  <c:v>0.0001564102564102568</c:v>
                </c:pt>
                <c:pt idx="46">
                  <c:v>7.730186480186391e-05</c:v>
                </c:pt>
                <c:pt idx="47">
                  <c:v>-6.16258741258733e-05</c:v>
                </c:pt>
                <c:pt idx="48">
                  <c:v>-0.0001123251748251742</c:v>
                </c:pt>
                <c:pt idx="49">
                  <c:v>-0.0002753729603729785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testederiv4!$S$2:$S$51</c:f>
              <c:numCache>
                <c:formatCode>General</c:formatCode>
                <c:ptCount val="50"/>
                <c:pt idx="0">
                  <c:v>0</c:v>
                </c:pt>
                <c:pt idx="1">
                  <c:v>-0.006414428904428615</c:v>
                </c:pt>
                <c:pt idx="2">
                  <c:v>-0.01702868881118871</c:v>
                </c:pt>
                <c:pt idx="3">
                  <c:v>-0.02341054778554786</c:v>
                </c:pt>
                <c:pt idx="4">
                  <c:v>-0.01469796037296042</c:v>
                </c:pt>
                <c:pt idx="5">
                  <c:v>-0.007825437062937087</c:v>
                </c:pt>
                <c:pt idx="6">
                  <c:v>-0.005007109557109573</c:v>
                </c:pt>
                <c:pt idx="7">
                  <c:v>-0.003880594405594419</c:v>
                </c:pt>
                <c:pt idx="8">
                  <c:v>-0.002775990675990684</c:v>
                </c:pt>
                <c:pt idx="9">
                  <c:v>-0.001916142191142197</c:v>
                </c:pt>
                <c:pt idx="10">
                  <c:v>-0.001323688811188816</c:v>
                </c:pt>
                <c:pt idx="11">
                  <c:v>-0.001097960372960377</c:v>
                </c:pt>
                <c:pt idx="12">
                  <c:v>-0.0009528846153846185</c:v>
                </c:pt>
                <c:pt idx="13">
                  <c:v>-0.0007256993006993012</c:v>
                </c:pt>
                <c:pt idx="14">
                  <c:v>-0.0004855477855477868</c:v>
                </c:pt>
                <c:pt idx="15">
                  <c:v>-0.0002629079254079271</c:v>
                </c:pt>
                <c:pt idx="16">
                  <c:v>-0.0003717365967365986</c:v>
                </c:pt>
                <c:pt idx="17">
                  <c:v>-0.0006252622377622393</c:v>
                </c:pt>
                <c:pt idx="18">
                  <c:v>-0.0007016317016317036</c:v>
                </c:pt>
                <c:pt idx="19">
                  <c:v>-0.0006668123543123556</c:v>
                </c:pt>
                <c:pt idx="20">
                  <c:v>-0.0004848776223776241</c:v>
                </c:pt>
                <c:pt idx="21">
                  <c:v>-0.0003990384615384637</c:v>
                </c:pt>
                <c:pt idx="22">
                  <c:v>-0.0002207167832167832</c:v>
                </c:pt>
                <c:pt idx="23">
                  <c:v>-0.0002235431235431242</c:v>
                </c:pt>
                <c:pt idx="24">
                  <c:v>-0.0003953088578088587</c:v>
                </c:pt>
                <c:pt idx="25">
                  <c:v>-0.0002782634032634035</c:v>
                </c:pt>
                <c:pt idx="26">
                  <c:v>-8.336247086247186e-05</c:v>
                </c:pt>
                <c:pt idx="27">
                  <c:v>-1.611305361305399e-05</c:v>
                </c:pt>
                <c:pt idx="28">
                  <c:v>2.855477855477889e-05</c:v>
                </c:pt>
                <c:pt idx="29">
                  <c:v>0.0002335664335664346</c:v>
                </c:pt>
                <c:pt idx="30">
                  <c:v>0.0002567016317016326</c:v>
                </c:pt>
                <c:pt idx="31">
                  <c:v>0.000191579254079254</c:v>
                </c:pt>
                <c:pt idx="32">
                  <c:v>0.0003516025641025653</c:v>
                </c:pt>
                <c:pt idx="33">
                  <c:v>0.0004194347319347331</c:v>
                </c:pt>
                <c:pt idx="34">
                  <c:v>0.0005171620046620059</c:v>
                </c:pt>
                <c:pt idx="35">
                  <c:v>0.0006236596736596753</c:v>
                </c:pt>
                <c:pt idx="36">
                  <c:v>0.0005236013986013996</c:v>
                </c:pt>
                <c:pt idx="37">
                  <c:v>0.0005466200466200492</c:v>
                </c:pt>
                <c:pt idx="38">
                  <c:v>0.0006414335664335687</c:v>
                </c:pt>
                <c:pt idx="39">
                  <c:v>0.0005511363636363648</c:v>
                </c:pt>
                <c:pt idx="40">
                  <c:v>0.0004907634032634053</c:v>
                </c:pt>
                <c:pt idx="41">
                  <c:v>0.00062762237762238</c:v>
                </c:pt>
                <c:pt idx="42">
                  <c:v>0.0006557109557109586</c:v>
                </c:pt>
                <c:pt idx="43">
                  <c:v>0.000422057109557109</c:v>
                </c:pt>
                <c:pt idx="44">
                  <c:v>0.0002097319347319345</c:v>
                </c:pt>
                <c:pt idx="45">
                  <c:v>0.0002657051282051303</c:v>
                </c:pt>
                <c:pt idx="46">
                  <c:v>9.938811188811309e-05</c:v>
                </c:pt>
                <c:pt idx="47">
                  <c:v>-0.0001960955710955722</c:v>
                </c:pt>
                <c:pt idx="48">
                  <c:v>-0.0001310314685314699</c:v>
                </c:pt>
                <c:pt idx="49">
                  <c:v>-0.0002331060606060795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testederiv4!$T$2:$T$51</c:f>
              <c:numCache>
                <c:formatCode>General</c:formatCode>
                <c:ptCount val="50"/>
                <c:pt idx="0">
                  <c:v>0</c:v>
                </c:pt>
                <c:pt idx="1">
                  <c:v>-0.001726258741258632</c:v>
                </c:pt>
                <c:pt idx="2">
                  <c:v>-0.007157272727272687</c:v>
                </c:pt>
                <c:pt idx="3">
                  <c:v>-0.01070148601398604</c:v>
                </c:pt>
                <c:pt idx="4">
                  <c:v>-0.006900990675990697</c:v>
                </c:pt>
                <c:pt idx="5">
                  <c:v>-0.003805215617715628</c:v>
                </c:pt>
                <c:pt idx="6">
                  <c:v>-0.002572377622377631</c:v>
                </c:pt>
                <c:pt idx="7">
                  <c:v>-0.001977243589743596</c:v>
                </c:pt>
                <c:pt idx="8">
                  <c:v>-0.001204312354312357</c:v>
                </c:pt>
                <c:pt idx="9">
                  <c:v>-0.0007919289044289067</c:v>
                </c:pt>
                <c:pt idx="10">
                  <c:v>-0.0005218822843822864</c:v>
                </c:pt>
                <c:pt idx="11">
                  <c:v>-0.0003559149184149198</c:v>
                </c:pt>
                <c:pt idx="12">
                  <c:v>-0.0003022727272727283</c:v>
                </c:pt>
                <c:pt idx="13">
                  <c:v>-0.0002490675990675993</c:v>
                </c:pt>
                <c:pt idx="14">
                  <c:v>-0.000145687645687646</c:v>
                </c:pt>
                <c:pt idx="15">
                  <c:v>4.498834498834446e-05</c:v>
                </c:pt>
                <c:pt idx="16">
                  <c:v>-2.567016317016335e-05</c:v>
                </c:pt>
                <c:pt idx="17">
                  <c:v>-0.0003401806526806533</c:v>
                </c:pt>
                <c:pt idx="18">
                  <c:v>-0.00048114801864802</c:v>
                </c:pt>
                <c:pt idx="19">
                  <c:v>-0.0003697552447552458</c:v>
                </c:pt>
                <c:pt idx="20">
                  <c:v>-0.0001412587412587417</c:v>
                </c:pt>
                <c:pt idx="21">
                  <c:v>-8.886946386946421e-05</c:v>
                </c:pt>
                <c:pt idx="22">
                  <c:v>6.180069930069925e-05</c:v>
                </c:pt>
                <c:pt idx="23">
                  <c:v>8.143939393939412e-05</c:v>
                </c:pt>
                <c:pt idx="24">
                  <c:v>-5.27972027972029e-05</c:v>
                </c:pt>
                <c:pt idx="25">
                  <c:v>2.666083916083931e-05</c:v>
                </c:pt>
                <c:pt idx="26">
                  <c:v>0.0001342365967365972</c:v>
                </c:pt>
                <c:pt idx="27">
                  <c:v>0.0002591783216783225</c:v>
                </c:pt>
                <c:pt idx="28">
                  <c:v>0.0003037004662004672</c:v>
                </c:pt>
                <c:pt idx="29">
                  <c:v>0.0003859848484848495</c:v>
                </c:pt>
                <c:pt idx="30">
                  <c:v>0.0003677156177156185</c:v>
                </c:pt>
                <c:pt idx="31">
                  <c:v>0.0003333041958041971</c:v>
                </c:pt>
                <c:pt idx="32">
                  <c:v>0.0004591200466200485</c:v>
                </c:pt>
                <c:pt idx="33">
                  <c:v>0.0004719405594405604</c:v>
                </c:pt>
                <c:pt idx="34">
                  <c:v>0.0006058857808857827</c:v>
                </c:pt>
                <c:pt idx="35">
                  <c:v>0.0007354603729603755</c:v>
                </c:pt>
                <c:pt idx="36">
                  <c:v>0.000660606060606062</c:v>
                </c:pt>
                <c:pt idx="37">
                  <c:v>0.0006376165501165527</c:v>
                </c:pt>
                <c:pt idx="38">
                  <c:v>0.0005918123543123561</c:v>
                </c:pt>
                <c:pt idx="39">
                  <c:v>0.0005673368298368302</c:v>
                </c:pt>
                <c:pt idx="40">
                  <c:v>0.0006808857808857831</c:v>
                </c:pt>
                <c:pt idx="41">
                  <c:v>0.0007297785547785577</c:v>
                </c:pt>
                <c:pt idx="42">
                  <c:v>0.0006682983682983713</c:v>
                </c:pt>
                <c:pt idx="43">
                  <c:v>0.0004712995337995355</c:v>
                </c:pt>
                <c:pt idx="44">
                  <c:v>0.000309353146853146</c:v>
                </c:pt>
                <c:pt idx="45">
                  <c:v>0.0003188811188811194</c:v>
                </c:pt>
                <c:pt idx="46">
                  <c:v>0.0001264860139860149</c:v>
                </c:pt>
                <c:pt idx="47">
                  <c:v>-0.0001222610722610732</c:v>
                </c:pt>
                <c:pt idx="48">
                  <c:v>-6.343240093240055e-05</c:v>
                </c:pt>
                <c:pt idx="49">
                  <c:v>-0.0001385198135198237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testederiv4!$U$2:$U$51</c:f>
              <c:numCache>
                <c:formatCode>General</c:formatCode>
                <c:ptCount val="50"/>
                <c:pt idx="0">
                  <c:v>0</c:v>
                </c:pt>
                <c:pt idx="1">
                  <c:v>0.009654300699300759</c:v>
                </c:pt>
                <c:pt idx="2">
                  <c:v>0.003261095571095597</c:v>
                </c:pt>
                <c:pt idx="3">
                  <c:v>-0.003081468531468539</c:v>
                </c:pt>
                <c:pt idx="4">
                  <c:v>-0.002306585081585088</c:v>
                </c:pt>
                <c:pt idx="5">
                  <c:v>-0.001357138694638699</c:v>
                </c:pt>
                <c:pt idx="6">
                  <c:v>-0.001281905594405598</c:v>
                </c:pt>
                <c:pt idx="7">
                  <c:v>-0.001188898601398605</c:v>
                </c:pt>
                <c:pt idx="8">
                  <c:v>-0.0007507284382284414</c:v>
                </c:pt>
                <c:pt idx="9">
                  <c:v>-0.0003641025641025648</c:v>
                </c:pt>
                <c:pt idx="10">
                  <c:v>-8.994755244755249e-05</c:v>
                </c:pt>
                <c:pt idx="11">
                  <c:v>-8.82867132867126e-06</c:v>
                </c:pt>
                <c:pt idx="12">
                  <c:v>-5.099067599067609e-05</c:v>
                </c:pt>
                <c:pt idx="13">
                  <c:v>-9.440559440560166e-06</c:v>
                </c:pt>
                <c:pt idx="14">
                  <c:v>7.508741258741318e-05</c:v>
                </c:pt>
                <c:pt idx="15">
                  <c:v>7.569930069930121e-05</c:v>
                </c:pt>
                <c:pt idx="16">
                  <c:v>-5.416666666666721e-05</c:v>
                </c:pt>
                <c:pt idx="17">
                  <c:v>-0.0001349067599067605</c:v>
                </c:pt>
                <c:pt idx="18">
                  <c:v>-0.0001899766899766905</c:v>
                </c:pt>
                <c:pt idx="19">
                  <c:v>-0.0001830128205128206</c:v>
                </c:pt>
                <c:pt idx="20">
                  <c:v>-8.039044289044313e-05</c:v>
                </c:pt>
                <c:pt idx="21">
                  <c:v>-7.182400932400973e-05</c:v>
                </c:pt>
                <c:pt idx="22">
                  <c:v>8.974358974359053e-06</c:v>
                </c:pt>
                <c:pt idx="23">
                  <c:v>-1.969696969696989e-05</c:v>
                </c:pt>
                <c:pt idx="24">
                  <c:v>-0.0001950466200466203</c:v>
                </c:pt>
                <c:pt idx="25">
                  <c:v>-0.000166783216783217</c:v>
                </c:pt>
                <c:pt idx="26">
                  <c:v>2.167832167832159e-05</c:v>
                </c:pt>
                <c:pt idx="27">
                  <c:v>0.0001360722610722616</c:v>
                </c:pt>
                <c:pt idx="28">
                  <c:v>0.0001442890442890446</c:v>
                </c:pt>
                <c:pt idx="29">
                  <c:v>0.0002380536130536137</c:v>
                </c:pt>
                <c:pt idx="30">
                  <c:v>0.0002675407925407931</c:v>
                </c:pt>
                <c:pt idx="31">
                  <c:v>0.0001304487179487183</c:v>
                </c:pt>
                <c:pt idx="32">
                  <c:v>0.0001774475524475528</c:v>
                </c:pt>
                <c:pt idx="33">
                  <c:v>0.0002874125874125881</c:v>
                </c:pt>
                <c:pt idx="34">
                  <c:v>0.0003995337995338008</c:v>
                </c:pt>
                <c:pt idx="35">
                  <c:v>0.0003701631701631715</c:v>
                </c:pt>
                <c:pt idx="36">
                  <c:v>0.0002984557109557123</c:v>
                </c:pt>
                <c:pt idx="37">
                  <c:v>0.0004656468531468545</c:v>
                </c:pt>
                <c:pt idx="38">
                  <c:v>0.0004266899766899781</c:v>
                </c:pt>
                <c:pt idx="39">
                  <c:v>0.0002405885780885787</c:v>
                </c:pt>
                <c:pt idx="40">
                  <c:v>0.0002936771561771571</c:v>
                </c:pt>
                <c:pt idx="41">
                  <c:v>0.0005234557109557126</c:v>
                </c:pt>
                <c:pt idx="42">
                  <c:v>0.000521940559440561</c:v>
                </c:pt>
                <c:pt idx="43">
                  <c:v>0.0001609265734265741</c:v>
                </c:pt>
                <c:pt idx="44">
                  <c:v>5.332167832167774e-05</c:v>
                </c:pt>
                <c:pt idx="45">
                  <c:v>0.0002317599067599074</c:v>
                </c:pt>
                <c:pt idx="46">
                  <c:v>8.059440559440596e-05</c:v>
                </c:pt>
                <c:pt idx="47">
                  <c:v>-2.835081585081563e-05</c:v>
                </c:pt>
                <c:pt idx="48">
                  <c:v>-4.48135198135198e-05</c:v>
                </c:pt>
                <c:pt idx="49">
                  <c:v>-0.0001187121212121323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testederiv4!$V$2:$V$51</c:f>
              <c:numCache>
                <c:formatCode>General</c:formatCode>
                <c:ptCount val="50"/>
                <c:pt idx="0">
                  <c:v>0</c:v>
                </c:pt>
                <c:pt idx="1">
                  <c:v>0.008214044289044344</c:v>
                </c:pt>
                <c:pt idx="2">
                  <c:v>0.001927447552447573</c:v>
                </c:pt>
                <c:pt idx="3">
                  <c:v>-0.00406818181818183</c:v>
                </c:pt>
                <c:pt idx="4">
                  <c:v>-0.002864976689976698</c:v>
                </c:pt>
                <c:pt idx="5">
                  <c:v>-0.001681264568764575</c:v>
                </c:pt>
                <c:pt idx="6">
                  <c:v>-0.001648251748251753</c:v>
                </c:pt>
                <c:pt idx="7">
                  <c:v>-0.001467307692307697</c:v>
                </c:pt>
                <c:pt idx="8">
                  <c:v>-0.0008378496503496529</c:v>
                </c:pt>
                <c:pt idx="9">
                  <c:v>-0.0004477564102564114</c:v>
                </c:pt>
                <c:pt idx="10">
                  <c:v>-0.0001958624708624716</c:v>
                </c:pt>
                <c:pt idx="11">
                  <c:v>-9.428904428904466e-05</c:v>
                </c:pt>
                <c:pt idx="12">
                  <c:v>-7.835081585081598e-05</c:v>
                </c:pt>
                <c:pt idx="13">
                  <c:v>-3.918997668997653e-05</c:v>
                </c:pt>
                <c:pt idx="14">
                  <c:v>3.962703962703817e-06</c:v>
                </c:pt>
                <c:pt idx="15">
                  <c:v>8.100233100233117e-05</c:v>
                </c:pt>
                <c:pt idx="16">
                  <c:v>3.525641025641088e-06</c:v>
                </c:pt>
                <c:pt idx="17">
                  <c:v>-0.0002078088578088585</c:v>
                </c:pt>
                <c:pt idx="18">
                  <c:v>-0.0003445512820512832</c:v>
                </c:pt>
                <c:pt idx="19">
                  <c:v>-0.0001800116550116555</c:v>
                </c:pt>
                <c:pt idx="20">
                  <c:v>1.250000000000014e-05</c:v>
                </c:pt>
                <c:pt idx="21">
                  <c:v>-0.0001300407925407929</c:v>
                </c:pt>
                <c:pt idx="22">
                  <c:v>-1.037296037296044e-05</c:v>
                </c:pt>
                <c:pt idx="23">
                  <c:v>-3.875291375291271e-06</c:v>
                </c:pt>
                <c:pt idx="24">
                  <c:v>-0.0001821969696969702</c:v>
                </c:pt>
                <c:pt idx="25">
                  <c:v>-7.852564102564128e-05</c:v>
                </c:pt>
                <c:pt idx="26">
                  <c:v>3.187645687645715e-05</c:v>
                </c:pt>
                <c:pt idx="27">
                  <c:v>0.0001467074592074596</c:v>
                </c:pt>
                <c:pt idx="28">
                  <c:v>9.711538461538473e-05</c:v>
                </c:pt>
                <c:pt idx="29">
                  <c:v>0.0001937645687645692</c:v>
                </c:pt>
                <c:pt idx="30">
                  <c:v>0.000320920745920747</c:v>
                </c:pt>
                <c:pt idx="31">
                  <c:v>0.000173426573426574</c:v>
                </c:pt>
                <c:pt idx="32">
                  <c:v>0.0002570221445221451</c:v>
                </c:pt>
                <c:pt idx="33">
                  <c:v>0.0003872377622377635</c:v>
                </c:pt>
                <c:pt idx="34">
                  <c:v>0.000466258741258743</c:v>
                </c:pt>
                <c:pt idx="35">
                  <c:v>0.0004564393939393951</c:v>
                </c:pt>
                <c:pt idx="36">
                  <c:v>0.0003400058275058286</c:v>
                </c:pt>
                <c:pt idx="37">
                  <c:v>0.0003175990675990687</c:v>
                </c:pt>
                <c:pt idx="38">
                  <c:v>0.0003405885780885789</c:v>
                </c:pt>
                <c:pt idx="39">
                  <c:v>0.0004199883449883465</c:v>
                </c:pt>
                <c:pt idx="40">
                  <c:v>0.0004784673659673673</c:v>
                </c:pt>
                <c:pt idx="41">
                  <c:v>0.0004212703962703972</c:v>
                </c:pt>
                <c:pt idx="42">
                  <c:v>0.0003633741258741267</c:v>
                </c:pt>
                <c:pt idx="43">
                  <c:v>0.0002905594405594415</c:v>
                </c:pt>
                <c:pt idx="44">
                  <c:v>0.0001972610722610728</c:v>
                </c:pt>
                <c:pt idx="45">
                  <c:v>0.000103234265734266</c:v>
                </c:pt>
                <c:pt idx="46">
                  <c:v>2.196969696969739e-05</c:v>
                </c:pt>
                <c:pt idx="47">
                  <c:v>1.238344988344943e-05</c:v>
                </c:pt>
                <c:pt idx="48">
                  <c:v>3.971445221445224e-05</c:v>
                </c:pt>
                <c:pt idx="49">
                  <c:v>-8.46037296037376e-05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testederiv4!$W$2:$W$51</c:f>
              <c:numCache>
                <c:formatCode>General</c:formatCode>
                <c:ptCount val="50"/>
                <c:pt idx="0">
                  <c:v>0</c:v>
                </c:pt>
                <c:pt idx="1">
                  <c:v>0.0061804312354313</c:v>
                </c:pt>
                <c:pt idx="2">
                  <c:v>0.0005120687645687886</c:v>
                </c:pt>
                <c:pt idx="3">
                  <c:v>-0.004484557109557122</c:v>
                </c:pt>
                <c:pt idx="4">
                  <c:v>-0.0028545745920746</c:v>
                </c:pt>
                <c:pt idx="5">
                  <c:v>-0.001475874125874131</c:v>
                </c:pt>
                <c:pt idx="6">
                  <c:v>-0.00132092074592075</c:v>
                </c:pt>
                <c:pt idx="7">
                  <c:v>-0.001278875291375295</c:v>
                </c:pt>
                <c:pt idx="8">
                  <c:v>-0.0007554778554778574</c:v>
                </c:pt>
                <c:pt idx="9">
                  <c:v>-0.0003270687645687657</c:v>
                </c:pt>
                <c:pt idx="10">
                  <c:v>-0.0001457459207459214</c:v>
                </c:pt>
                <c:pt idx="11">
                  <c:v>-0.0001257575757575759</c:v>
                </c:pt>
                <c:pt idx="12">
                  <c:v>-7.718531468531471e-05</c:v>
                </c:pt>
                <c:pt idx="13">
                  <c:v>2.153263403263357e-05</c:v>
                </c:pt>
                <c:pt idx="14">
                  <c:v>9.358974358974386e-05</c:v>
                </c:pt>
                <c:pt idx="15">
                  <c:v>9.495920745920773e-05</c:v>
                </c:pt>
                <c:pt idx="16">
                  <c:v>-4.105477855477881e-05</c:v>
                </c:pt>
                <c:pt idx="17">
                  <c:v>-0.0002402680652680658</c:v>
                </c:pt>
                <c:pt idx="18">
                  <c:v>-0.0003174242424242434</c:v>
                </c:pt>
                <c:pt idx="19">
                  <c:v>-0.0002446095571095575</c:v>
                </c:pt>
                <c:pt idx="20">
                  <c:v>-0.000146882284382285</c:v>
                </c:pt>
                <c:pt idx="21">
                  <c:v>-0.0001703379953379961</c:v>
                </c:pt>
                <c:pt idx="22">
                  <c:v>-2.852564102564072e-05</c:v>
                </c:pt>
                <c:pt idx="23">
                  <c:v>4.737762237762245e-05</c:v>
                </c:pt>
                <c:pt idx="24">
                  <c:v>-0.0001103729603729611</c:v>
                </c:pt>
                <c:pt idx="25">
                  <c:v>-9.688228438228461e-05</c:v>
                </c:pt>
                <c:pt idx="26">
                  <c:v>9.411421911422217e-06</c:v>
                </c:pt>
                <c:pt idx="27">
                  <c:v>0.0001071678321678323</c:v>
                </c:pt>
                <c:pt idx="28">
                  <c:v>0.0001725233100233104</c:v>
                </c:pt>
                <c:pt idx="29">
                  <c:v>0.0003131118881118894</c:v>
                </c:pt>
                <c:pt idx="30">
                  <c:v>0.0003810314685314697</c:v>
                </c:pt>
                <c:pt idx="31">
                  <c:v>0.0003242132867132875</c:v>
                </c:pt>
                <c:pt idx="32">
                  <c:v>0.0003628496503496515</c:v>
                </c:pt>
                <c:pt idx="33">
                  <c:v>0.0003416666666666672</c:v>
                </c:pt>
                <c:pt idx="34">
                  <c:v>0.0005104312354312374</c:v>
                </c:pt>
                <c:pt idx="35">
                  <c:v>0.0005940559440559463</c:v>
                </c:pt>
                <c:pt idx="36">
                  <c:v>0.0004556526806526818</c:v>
                </c:pt>
                <c:pt idx="37">
                  <c:v>0.0004331002331002345</c:v>
                </c:pt>
                <c:pt idx="38">
                  <c:v>0.0003640442890442902</c:v>
                </c:pt>
                <c:pt idx="39">
                  <c:v>0.0003068764568764574</c:v>
                </c:pt>
                <c:pt idx="40">
                  <c:v>0.0003145104895104908</c:v>
                </c:pt>
                <c:pt idx="41">
                  <c:v>0.0005136363636363659</c:v>
                </c:pt>
                <c:pt idx="42">
                  <c:v>0.0005428613053613061</c:v>
                </c:pt>
                <c:pt idx="43">
                  <c:v>0.0002308566433566438</c:v>
                </c:pt>
                <c:pt idx="44">
                  <c:v>0.0002230477855477862</c:v>
                </c:pt>
                <c:pt idx="45">
                  <c:v>0.000317569930069931</c:v>
                </c:pt>
                <c:pt idx="46">
                  <c:v>0.0001764568764568769</c:v>
                </c:pt>
                <c:pt idx="47">
                  <c:v>3.90442890442922e-06</c:v>
                </c:pt>
                <c:pt idx="48">
                  <c:v>-4.405594405594397e-05</c:v>
                </c:pt>
                <c:pt idx="49">
                  <c:v>-0.0001225174825174955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strRef>
              <c:f>testederiv4!$A$2:$A$51</c:f>
              <c:strCache>
                <c:ptCount val="50"/>
                <c:pt idx="0">
                  <c:v>nm</c:v>
                </c:pt>
                <c:pt idx="1">
                  <c:v>203</c:v>
                </c:pt>
                <c:pt idx="2">
                  <c:v>207</c:v>
                </c:pt>
                <c:pt idx="3">
                  <c:v>211</c:v>
                </c:pt>
                <c:pt idx="4">
                  <c:v>215</c:v>
                </c:pt>
                <c:pt idx="5">
                  <c:v>219</c:v>
                </c:pt>
                <c:pt idx="6">
                  <c:v>223</c:v>
                </c:pt>
                <c:pt idx="7">
                  <c:v>227</c:v>
                </c:pt>
                <c:pt idx="8">
                  <c:v>231</c:v>
                </c:pt>
                <c:pt idx="9">
                  <c:v>235</c:v>
                </c:pt>
                <c:pt idx="10">
                  <c:v>239</c:v>
                </c:pt>
                <c:pt idx="11">
                  <c:v>243</c:v>
                </c:pt>
                <c:pt idx="12">
                  <c:v>247</c:v>
                </c:pt>
                <c:pt idx="13">
                  <c:v>251</c:v>
                </c:pt>
                <c:pt idx="14">
                  <c:v>255</c:v>
                </c:pt>
                <c:pt idx="15">
                  <c:v>259</c:v>
                </c:pt>
                <c:pt idx="16">
                  <c:v>263</c:v>
                </c:pt>
                <c:pt idx="17">
                  <c:v>267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283</c:v>
                </c:pt>
                <c:pt idx="22">
                  <c:v>287</c:v>
                </c:pt>
                <c:pt idx="23">
                  <c:v>291</c:v>
                </c:pt>
                <c:pt idx="24">
                  <c:v>295</c:v>
                </c:pt>
                <c:pt idx="25">
                  <c:v>299</c:v>
                </c:pt>
                <c:pt idx="26">
                  <c:v>303</c:v>
                </c:pt>
                <c:pt idx="27">
                  <c:v>307</c:v>
                </c:pt>
                <c:pt idx="28">
                  <c:v>311</c:v>
                </c:pt>
                <c:pt idx="29">
                  <c:v>315</c:v>
                </c:pt>
                <c:pt idx="30">
                  <c:v>319</c:v>
                </c:pt>
                <c:pt idx="31">
                  <c:v>323</c:v>
                </c:pt>
                <c:pt idx="32">
                  <c:v>327</c:v>
                </c:pt>
                <c:pt idx="33">
                  <c:v>331</c:v>
                </c:pt>
                <c:pt idx="34">
                  <c:v>335</c:v>
                </c:pt>
                <c:pt idx="35">
                  <c:v>339</c:v>
                </c:pt>
                <c:pt idx="36">
                  <c:v>343</c:v>
                </c:pt>
                <c:pt idx="37">
                  <c:v>347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363</c:v>
                </c:pt>
                <c:pt idx="42">
                  <c:v>367</c:v>
                </c:pt>
                <c:pt idx="43">
                  <c:v>371</c:v>
                </c:pt>
                <c:pt idx="44">
                  <c:v>375</c:v>
                </c:pt>
                <c:pt idx="45">
                  <c:v>379</c:v>
                </c:pt>
                <c:pt idx="46">
                  <c:v>383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</c:strCache>
            </c:strRef>
          </c:xVal>
          <c:yVal>
            <c:numRef>
              <c:f>testederiv4!$X$2:$X$51</c:f>
              <c:numCache>
                <c:formatCode>General</c:formatCode>
                <c:ptCount val="50"/>
                <c:pt idx="0">
                  <c:v>0</c:v>
                </c:pt>
                <c:pt idx="1">
                  <c:v>0.0095469580419581</c:v>
                </c:pt>
                <c:pt idx="2">
                  <c:v>0.002754219114219137</c:v>
                </c:pt>
                <c:pt idx="3">
                  <c:v>-0.003747086247086258</c:v>
                </c:pt>
                <c:pt idx="4">
                  <c:v>-0.002597523310023317</c:v>
                </c:pt>
                <c:pt idx="5">
                  <c:v>-0.001389976689976695</c:v>
                </c:pt>
                <c:pt idx="6">
                  <c:v>-0.001277797202797206</c:v>
                </c:pt>
                <c:pt idx="7">
                  <c:v>-0.00123458624708625</c:v>
                </c:pt>
                <c:pt idx="8">
                  <c:v>-0.0006705128205128227</c:v>
                </c:pt>
                <c:pt idx="9">
                  <c:v>-0.0002712995337995348</c:v>
                </c:pt>
                <c:pt idx="10">
                  <c:v>-0.0001148601398601404</c:v>
                </c:pt>
                <c:pt idx="11">
                  <c:v>-5.61771561771562e-05</c:v>
                </c:pt>
                <c:pt idx="12">
                  <c:v>-3.114801864801883e-05</c:v>
                </c:pt>
                <c:pt idx="13">
                  <c:v>-3.881118881118905e-05</c:v>
                </c:pt>
                <c:pt idx="14">
                  <c:v>1.04603729603732e-05</c:v>
                </c:pt>
                <c:pt idx="15">
                  <c:v>0.0002150932400932408</c:v>
                </c:pt>
                <c:pt idx="16">
                  <c:v>4.565850815850818e-05</c:v>
                </c:pt>
                <c:pt idx="17">
                  <c:v>-0.0002451048951048959</c:v>
                </c:pt>
                <c:pt idx="18">
                  <c:v>-0.0002863053613053619</c:v>
                </c:pt>
                <c:pt idx="19">
                  <c:v>-0.000192307692307693</c:v>
                </c:pt>
                <c:pt idx="20">
                  <c:v>-8.006993006993025e-05</c:v>
                </c:pt>
                <c:pt idx="21">
                  <c:v>-6.902680652680652e-05</c:v>
                </c:pt>
                <c:pt idx="22">
                  <c:v>9.335664335664352e-05</c:v>
                </c:pt>
                <c:pt idx="23">
                  <c:v>5.664335664335666e-05</c:v>
                </c:pt>
                <c:pt idx="24">
                  <c:v>-0.0001218240093240099</c:v>
                </c:pt>
                <c:pt idx="25">
                  <c:v>-8.595571095571138e-06</c:v>
                </c:pt>
                <c:pt idx="26">
                  <c:v>9.283216783216824e-05</c:v>
                </c:pt>
                <c:pt idx="27">
                  <c:v>5.498251748251764e-05</c:v>
                </c:pt>
                <c:pt idx="28">
                  <c:v>6.643356643356657e-05</c:v>
                </c:pt>
                <c:pt idx="29">
                  <c:v>0.0002435606060606067</c:v>
                </c:pt>
                <c:pt idx="30">
                  <c:v>0.0003180069930069939</c:v>
                </c:pt>
                <c:pt idx="31">
                  <c:v>0.0001556818181818189</c:v>
                </c:pt>
                <c:pt idx="32">
                  <c:v>0.0002585372960372968</c:v>
                </c:pt>
                <c:pt idx="33">
                  <c:v>0.0003791958041958051</c:v>
                </c:pt>
                <c:pt idx="34">
                  <c:v>0.0004172494172494184</c:v>
                </c:pt>
                <c:pt idx="35">
                  <c:v>0.0004626748251748266</c:v>
                </c:pt>
                <c:pt idx="36">
                  <c:v>0.000455361305361307</c:v>
                </c:pt>
                <c:pt idx="37">
                  <c:v>0.0003145396270396281</c:v>
                </c:pt>
                <c:pt idx="38">
                  <c:v>0.0002330419580419585</c:v>
                </c:pt>
                <c:pt idx="39">
                  <c:v>0.0003852564102564114</c:v>
                </c:pt>
                <c:pt idx="40">
                  <c:v>0.0004066724941724953</c:v>
                </c:pt>
                <c:pt idx="41">
                  <c:v>0.0004015442890442904</c:v>
                </c:pt>
                <c:pt idx="42">
                  <c:v>0.0004044580419580437</c:v>
                </c:pt>
                <c:pt idx="43">
                  <c:v>0.0003952505827505837</c:v>
                </c:pt>
                <c:pt idx="44">
                  <c:v>0.0002811480186480191</c:v>
                </c:pt>
                <c:pt idx="45">
                  <c:v>0.0001372377622377626</c:v>
                </c:pt>
                <c:pt idx="46">
                  <c:v>2.357226107226138e-05</c:v>
                </c:pt>
                <c:pt idx="47">
                  <c:v>-6.710372960372964e-05</c:v>
                </c:pt>
                <c:pt idx="48">
                  <c:v>-1.52389277389281e-05</c:v>
                </c:pt>
                <c:pt idx="49">
                  <c:v>2.184149184148235e-05</c:v>
                </c:pt>
              </c:numCache>
            </c:numRef>
          </c:yVal>
          <c:smooth val="1"/>
        </c:ser>
        <c:axId val="50060001"/>
        <c:axId val="50060002"/>
      </c:scatterChart>
      <c:valAx>
        <c:axId val="50060001"/>
        <c:scaling>
          <c:orientation val="minMax"/>
          <c:max val="399.0"/>
          <c:min val="203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3"/>
  <sheetViews>
    <sheetView tabSelected="1"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200</v>
      </c>
      <c r="B3">
        <v>-0.0002</v>
      </c>
      <c r="C3">
        <v>-0.0596</v>
      </c>
      <c r="D3">
        <v>-0.0414</v>
      </c>
      <c r="E3">
        <v>-0.0188</v>
      </c>
      <c r="F3">
        <v>0.0013</v>
      </c>
      <c r="G3">
        <v>-0.0017</v>
      </c>
      <c r="H3">
        <v>0.0508</v>
      </c>
      <c r="I3">
        <v>0.032</v>
      </c>
      <c r="J3">
        <v>-0.0317</v>
      </c>
      <c r="K3">
        <v>-0.0815</v>
      </c>
      <c r="L3">
        <v>0.1952</v>
      </c>
      <c r="M3">
        <v>0.2033</v>
      </c>
      <c r="N3">
        <v>-0.0143</v>
      </c>
      <c r="O3">
        <v>-0.008999999999999999</v>
      </c>
      <c r="P3">
        <v>-0.0258</v>
      </c>
      <c r="Q3">
        <v>-0.06950000000000001</v>
      </c>
      <c r="R3">
        <v>0.172</v>
      </c>
      <c r="S3">
        <v>0.1709</v>
      </c>
      <c r="T3">
        <v>0.0704</v>
      </c>
      <c r="U3">
        <v>-0.03</v>
      </c>
      <c r="V3">
        <v>-0.0154</v>
      </c>
      <c r="W3">
        <v>-0.0048</v>
      </c>
      <c r="X3">
        <v>-0.028</v>
      </c>
    </row>
    <row r="4" spans="1:24">
      <c r="A4">
        <v>201</v>
      </c>
      <c r="B4">
        <v>-0.0402</v>
      </c>
      <c r="C4">
        <v>-0.09229999999999999</v>
      </c>
      <c r="D4">
        <v>-0.0605</v>
      </c>
      <c r="E4">
        <v>-0.0336</v>
      </c>
      <c r="F4">
        <v>0.0164</v>
      </c>
      <c r="G4">
        <v>0.0132</v>
      </c>
      <c r="H4">
        <v>0.0823</v>
      </c>
      <c r="I4">
        <v>0.06660000000000001</v>
      </c>
      <c r="J4">
        <v>-0.0332</v>
      </c>
      <c r="K4">
        <v>-0.09959999999999999</v>
      </c>
      <c r="L4">
        <v>0.3519</v>
      </c>
      <c r="M4">
        <v>0.3767</v>
      </c>
      <c r="N4">
        <v>-0.0058</v>
      </c>
      <c r="O4">
        <v>-0.0083</v>
      </c>
      <c r="P4">
        <v>-0.0429</v>
      </c>
      <c r="Q4">
        <v>-0.1032</v>
      </c>
      <c r="R4">
        <v>0.3259</v>
      </c>
      <c r="S4">
        <v>0.3094</v>
      </c>
      <c r="T4">
        <v>0.1232</v>
      </c>
      <c r="U4">
        <v>-0.0323</v>
      </c>
      <c r="V4">
        <v>-0.0137</v>
      </c>
      <c r="W4">
        <v>0.0115</v>
      </c>
      <c r="X4">
        <v>-0.029</v>
      </c>
    </row>
    <row r="5" spans="1:24">
      <c r="A5">
        <v>202</v>
      </c>
      <c r="B5">
        <v>-0.0175</v>
      </c>
      <c r="C5">
        <v>-0.08400000000000001</v>
      </c>
      <c r="D5">
        <v>-0.0273</v>
      </c>
      <c r="E5">
        <v>-0.0025</v>
      </c>
      <c r="F5">
        <v>0.0514</v>
      </c>
      <c r="G5">
        <v>0.0512</v>
      </c>
      <c r="H5">
        <v>0.1228</v>
      </c>
      <c r="I5">
        <v>0.13</v>
      </c>
      <c r="J5">
        <v>0.002</v>
      </c>
      <c r="K5">
        <v>-0.0717</v>
      </c>
      <c r="L5">
        <v>0.4394</v>
      </c>
      <c r="M5">
        <v>0.4779</v>
      </c>
      <c r="N5">
        <v>0.0219</v>
      </c>
      <c r="O5">
        <v>0.0247</v>
      </c>
      <c r="P5">
        <v>-0.042</v>
      </c>
      <c r="Q5">
        <v>-0.07630000000000001</v>
      </c>
      <c r="R5">
        <v>0.4077</v>
      </c>
      <c r="S5">
        <v>0.402</v>
      </c>
      <c r="T5">
        <v>0.1793</v>
      </c>
      <c r="U5">
        <v>0.0046</v>
      </c>
      <c r="V5">
        <v>0.0193</v>
      </c>
      <c r="W5">
        <v>0.0307</v>
      </c>
      <c r="X5">
        <v>0.0022</v>
      </c>
    </row>
    <row r="6" spans="1:24">
      <c r="A6">
        <v>203</v>
      </c>
      <c r="B6">
        <v>-0.0386</v>
      </c>
      <c r="C6">
        <v>-0.0756</v>
      </c>
      <c r="D6">
        <v>-0.0102</v>
      </c>
      <c r="E6">
        <v>0.0089</v>
      </c>
      <c r="F6">
        <v>0.0645</v>
      </c>
      <c r="G6">
        <v>0.0485</v>
      </c>
      <c r="H6">
        <v>0.133</v>
      </c>
      <c r="I6">
        <v>0.151</v>
      </c>
      <c r="J6">
        <v>0.0053</v>
      </c>
      <c r="K6">
        <v>-0.038</v>
      </c>
      <c r="L6">
        <v>0.4602</v>
      </c>
      <c r="M6">
        <v>0.4881</v>
      </c>
      <c r="N6">
        <v>0.0268</v>
      </c>
      <c r="O6">
        <v>0.0283</v>
      </c>
      <c r="P6">
        <v>-0.0282</v>
      </c>
      <c r="Q6">
        <v>-0.0694</v>
      </c>
      <c r="R6">
        <v>0.4357</v>
      </c>
      <c r="S6">
        <v>0.4242</v>
      </c>
      <c r="T6">
        <v>0.1775</v>
      </c>
      <c r="U6">
        <v>0.0244</v>
      </c>
      <c r="V6">
        <v>0.0378</v>
      </c>
      <c r="W6">
        <v>0.0529</v>
      </c>
      <c r="X6">
        <v>0.0268</v>
      </c>
    </row>
    <row r="7" spans="1:24">
      <c r="A7">
        <v>204</v>
      </c>
      <c r="B7">
        <v>-0.0144</v>
      </c>
      <c r="C7">
        <v>-0.0427</v>
      </c>
      <c r="D7">
        <v>0.0139</v>
      </c>
      <c r="E7">
        <v>0.0335</v>
      </c>
      <c r="F7">
        <v>0.0893</v>
      </c>
      <c r="G7">
        <v>0.07190000000000001</v>
      </c>
      <c r="H7">
        <v>0.1555</v>
      </c>
      <c r="I7">
        <v>0.1819</v>
      </c>
      <c r="J7">
        <v>0.0287</v>
      </c>
      <c r="K7">
        <v>-0.0065</v>
      </c>
      <c r="L7">
        <v>0.4775</v>
      </c>
      <c r="M7">
        <v>0.4966</v>
      </c>
      <c r="N7">
        <v>0.0456</v>
      </c>
      <c r="O7">
        <v>0.0554</v>
      </c>
      <c r="P7">
        <v>-0.0105</v>
      </c>
      <c r="Q7">
        <v>-0.0351</v>
      </c>
      <c r="R7">
        <v>0.4243</v>
      </c>
      <c r="S7">
        <v>0.4207</v>
      </c>
      <c r="T7">
        <v>0.1968</v>
      </c>
      <c r="U7">
        <v>0.0543</v>
      </c>
      <c r="V7">
        <v>0.0648</v>
      </c>
      <c r="W7">
        <v>0.0757</v>
      </c>
      <c r="X7">
        <v>0.0549</v>
      </c>
    </row>
    <row r="8" spans="1:24">
      <c r="A8">
        <v>205</v>
      </c>
      <c r="B8">
        <v>-0.0176</v>
      </c>
      <c r="C8">
        <v>-0.0316</v>
      </c>
      <c r="D8">
        <v>0.0263</v>
      </c>
      <c r="E8">
        <v>0.0387</v>
      </c>
      <c r="F8">
        <v>0.08690000000000001</v>
      </c>
      <c r="G8">
        <v>0.0774</v>
      </c>
      <c r="H8">
        <v>0.1566</v>
      </c>
      <c r="I8">
        <v>0.1899</v>
      </c>
      <c r="J8">
        <v>0.0408</v>
      </c>
      <c r="K8">
        <v>0.013</v>
      </c>
      <c r="L8">
        <v>0.4636</v>
      </c>
      <c r="M8">
        <v>0.4867</v>
      </c>
      <c r="N8">
        <v>0.0505</v>
      </c>
      <c r="O8">
        <v>0.0576</v>
      </c>
      <c r="P8">
        <v>0.002</v>
      </c>
      <c r="Q8">
        <v>-0.0223</v>
      </c>
      <c r="R8">
        <v>0.4058</v>
      </c>
      <c r="S8">
        <v>0.4053</v>
      </c>
      <c r="T8">
        <v>0.1823</v>
      </c>
      <c r="U8">
        <v>0.0574</v>
      </c>
      <c r="V8">
        <v>0.07340000000000001</v>
      </c>
      <c r="W8">
        <v>0.07820000000000001</v>
      </c>
      <c r="X8">
        <v>0.06270000000000001</v>
      </c>
    </row>
    <row r="9" spans="1:24">
      <c r="A9">
        <v>206</v>
      </c>
      <c r="B9">
        <v>-0.0114</v>
      </c>
      <c r="C9">
        <v>-0.0203</v>
      </c>
      <c r="D9">
        <v>0.0311</v>
      </c>
      <c r="E9">
        <v>0.0432</v>
      </c>
      <c r="F9">
        <v>0.0883</v>
      </c>
      <c r="G9">
        <v>0.0767</v>
      </c>
      <c r="H9">
        <v>0.1505</v>
      </c>
      <c r="I9">
        <v>0.1962</v>
      </c>
      <c r="J9">
        <v>0.045</v>
      </c>
      <c r="K9">
        <v>0.0226</v>
      </c>
      <c r="L9">
        <v>0.4502</v>
      </c>
      <c r="M9">
        <v>0.4719</v>
      </c>
      <c r="N9">
        <v>0.0512</v>
      </c>
      <c r="O9">
        <v>0.0623</v>
      </c>
      <c r="P9">
        <v>0.0072</v>
      </c>
      <c r="Q9">
        <v>-0.0128</v>
      </c>
      <c r="R9">
        <v>0.384</v>
      </c>
      <c r="S9">
        <v>0.3854</v>
      </c>
      <c r="T9">
        <v>0.175</v>
      </c>
      <c r="U9">
        <v>0.0641</v>
      </c>
      <c r="V9">
        <v>0.0738</v>
      </c>
      <c r="W9">
        <v>0.07969999999999999</v>
      </c>
      <c r="X9">
        <v>0.0665</v>
      </c>
    </row>
    <row r="10" spans="1:24">
      <c r="A10">
        <v>207</v>
      </c>
      <c r="B10">
        <v>-0.0094</v>
      </c>
      <c r="C10">
        <v>-0.0148</v>
      </c>
      <c r="D10">
        <v>0.0332</v>
      </c>
      <c r="E10">
        <v>0.041</v>
      </c>
      <c r="F10">
        <v>0.08599999999999999</v>
      </c>
      <c r="G10">
        <v>0.0743</v>
      </c>
      <c r="H10">
        <v>0.1401</v>
      </c>
      <c r="I10">
        <v>0.1925</v>
      </c>
      <c r="J10">
        <v>0.0458</v>
      </c>
      <c r="K10">
        <v>0.0245</v>
      </c>
      <c r="L10">
        <v>0.4319</v>
      </c>
      <c r="M10">
        <v>0.4528</v>
      </c>
      <c r="N10">
        <v>0.051</v>
      </c>
      <c r="O10">
        <v>0.0594</v>
      </c>
      <c r="P10">
        <v>0.008500000000000001</v>
      </c>
      <c r="Q10">
        <v>-0.0078</v>
      </c>
      <c r="R10">
        <v>0.3588</v>
      </c>
      <c r="S10">
        <v>0.3604</v>
      </c>
      <c r="T10">
        <v>0.1626</v>
      </c>
      <c r="U10">
        <v>0.06619999999999999</v>
      </c>
      <c r="V10">
        <v>0.0725</v>
      </c>
      <c r="W10">
        <v>0.07630000000000001</v>
      </c>
      <c r="X10">
        <v>0.0675</v>
      </c>
    </row>
    <row r="11" spans="1:24">
      <c r="A11">
        <v>208</v>
      </c>
      <c r="B11">
        <v>-0.0075</v>
      </c>
      <c r="C11">
        <v>-0.0105</v>
      </c>
      <c r="D11">
        <v>0.0293</v>
      </c>
      <c r="E11">
        <v>0.038</v>
      </c>
      <c r="F11">
        <v>0.0791</v>
      </c>
      <c r="G11">
        <v>0.0687</v>
      </c>
      <c r="H11">
        <v>0.1293</v>
      </c>
      <c r="I11">
        <v>0.1865</v>
      </c>
      <c r="J11">
        <v>0.0433</v>
      </c>
      <c r="K11">
        <v>0.0239</v>
      </c>
      <c r="L11">
        <v>0.4052</v>
      </c>
      <c r="M11">
        <v>0.4292</v>
      </c>
      <c r="N11">
        <v>0.0461</v>
      </c>
      <c r="O11">
        <v>0.0572</v>
      </c>
      <c r="P11">
        <v>0.0103</v>
      </c>
      <c r="Q11">
        <v>-0.0056</v>
      </c>
      <c r="R11">
        <v>0.3268</v>
      </c>
      <c r="S11">
        <v>0.328</v>
      </c>
      <c r="T11">
        <v>0.149</v>
      </c>
      <c r="U11">
        <v>0.0641</v>
      </c>
      <c r="V11">
        <v>0.0693</v>
      </c>
      <c r="W11">
        <v>0.0711</v>
      </c>
      <c r="X11">
        <v>0.063</v>
      </c>
    </row>
    <row r="12" spans="1:24">
      <c r="A12">
        <v>209</v>
      </c>
      <c r="B12">
        <v>-0.0061</v>
      </c>
      <c r="C12">
        <v>-0.008500000000000001</v>
      </c>
      <c r="D12">
        <v>0.0273</v>
      </c>
      <c r="E12">
        <v>0.0344</v>
      </c>
      <c r="F12">
        <v>0.0717</v>
      </c>
      <c r="G12">
        <v>0.064</v>
      </c>
      <c r="H12">
        <v>0.1183</v>
      </c>
      <c r="I12">
        <v>0.177</v>
      </c>
      <c r="J12">
        <v>0.0399</v>
      </c>
      <c r="K12">
        <v>0.0219</v>
      </c>
      <c r="L12">
        <v>0.3811</v>
      </c>
      <c r="M12">
        <v>0.4066</v>
      </c>
      <c r="N12">
        <v>0.0414</v>
      </c>
      <c r="O12">
        <v>0.0512</v>
      </c>
      <c r="P12">
        <v>0.0091</v>
      </c>
      <c r="Q12">
        <v>-0.0042</v>
      </c>
      <c r="R12">
        <v>0.2959</v>
      </c>
      <c r="S12">
        <v>0.3007</v>
      </c>
      <c r="T12">
        <v>0.1344</v>
      </c>
      <c r="U12">
        <v>0.0595</v>
      </c>
      <c r="V12">
        <v>0.06469999999999999</v>
      </c>
      <c r="W12">
        <v>0.06610000000000001</v>
      </c>
      <c r="X12">
        <v>0.0588</v>
      </c>
    </row>
    <row r="13" spans="1:24">
      <c r="A13">
        <v>210</v>
      </c>
      <c r="B13">
        <v>-0.0047</v>
      </c>
      <c r="C13">
        <v>-0.0059</v>
      </c>
      <c r="D13">
        <v>0.0258</v>
      </c>
      <c r="E13">
        <v>0.0325</v>
      </c>
      <c r="F13">
        <v>0.0674</v>
      </c>
      <c r="G13">
        <v>0.06</v>
      </c>
      <c r="H13">
        <v>0.1108</v>
      </c>
      <c r="I13">
        <v>0.1707</v>
      </c>
      <c r="J13">
        <v>0.0378</v>
      </c>
      <c r="K13">
        <v>0.0218</v>
      </c>
      <c r="L13">
        <v>0.3611</v>
      </c>
      <c r="M13">
        <v>0.3878</v>
      </c>
      <c r="N13">
        <v>0.0393</v>
      </c>
      <c r="O13">
        <v>0.0488</v>
      </c>
      <c r="P13">
        <v>0.0092</v>
      </c>
      <c r="Q13">
        <v>-0.0027</v>
      </c>
      <c r="R13">
        <v>0.2727</v>
      </c>
      <c r="S13">
        <v>0.2768</v>
      </c>
      <c r="T13">
        <v>0.1257</v>
      </c>
      <c r="U13">
        <v>0.0577</v>
      </c>
      <c r="V13">
        <v>0.0621</v>
      </c>
      <c r="W13">
        <v>0.0629</v>
      </c>
      <c r="X13">
        <v>0.0567</v>
      </c>
    </row>
    <row r="14" spans="1:24">
      <c r="A14">
        <v>211</v>
      </c>
      <c r="B14">
        <v>-0.0041</v>
      </c>
      <c r="C14">
        <v>-0.0057</v>
      </c>
      <c r="D14">
        <v>0.0218</v>
      </c>
      <c r="E14">
        <v>0.028</v>
      </c>
      <c r="F14">
        <v>0.0596</v>
      </c>
      <c r="G14">
        <v>0.053</v>
      </c>
      <c r="H14">
        <v>0.09909999999999999</v>
      </c>
      <c r="I14">
        <v>0.1592</v>
      </c>
      <c r="J14">
        <v>0.0333</v>
      </c>
      <c r="K14">
        <v>0.0179</v>
      </c>
      <c r="L14">
        <v>0.3352</v>
      </c>
      <c r="M14">
        <v>0.3635</v>
      </c>
      <c r="N14">
        <v>0.0342</v>
      </c>
      <c r="O14">
        <v>0.0427</v>
      </c>
      <c r="P14">
        <v>0.0071</v>
      </c>
      <c r="Q14">
        <v>-0.0033</v>
      </c>
      <c r="R14">
        <v>0.243</v>
      </c>
      <c r="S14">
        <v>0.2486</v>
      </c>
      <c r="T14">
        <v>0.1119</v>
      </c>
      <c r="U14">
        <v>0.0524</v>
      </c>
      <c r="V14">
        <v>0.0557</v>
      </c>
      <c r="W14">
        <v>0.0567</v>
      </c>
      <c r="X14">
        <v>0.0506</v>
      </c>
    </row>
    <row r="15" spans="1:24">
      <c r="A15">
        <v>212</v>
      </c>
      <c r="B15">
        <v>-0.0036</v>
      </c>
      <c r="C15">
        <v>-0.0047</v>
      </c>
      <c r="D15">
        <v>0.0196</v>
      </c>
      <c r="E15">
        <v>0.0251</v>
      </c>
      <c r="F15">
        <v>0.0549</v>
      </c>
      <c r="G15">
        <v>0.0488</v>
      </c>
      <c r="H15">
        <v>0.091</v>
      </c>
      <c r="I15">
        <v>0.1508</v>
      </c>
      <c r="J15">
        <v>0.03</v>
      </c>
      <c r="K15">
        <v>0.0162</v>
      </c>
      <c r="L15">
        <v>0.3146</v>
      </c>
      <c r="M15">
        <v>0.3433</v>
      </c>
      <c r="N15">
        <v>0.0312</v>
      </c>
      <c r="O15">
        <v>0.0395</v>
      </c>
      <c r="P15">
        <v>0.0067</v>
      </c>
      <c r="Q15">
        <v>-0.0036</v>
      </c>
      <c r="R15">
        <v>0.2226</v>
      </c>
      <c r="S15">
        <v>0.2271</v>
      </c>
      <c r="T15">
        <v>0.1031</v>
      </c>
      <c r="U15">
        <v>0.0497</v>
      </c>
      <c r="V15">
        <v>0.0521</v>
      </c>
      <c r="W15">
        <v>0.0528</v>
      </c>
      <c r="X15">
        <v>0.0472</v>
      </c>
    </row>
    <row r="16" spans="1:24">
      <c r="A16">
        <v>213</v>
      </c>
      <c r="B16">
        <v>-0.0024</v>
      </c>
      <c r="C16">
        <v>-0.003</v>
      </c>
      <c r="D16">
        <v>0.0175</v>
      </c>
      <c r="E16">
        <v>0.0229</v>
      </c>
      <c r="F16">
        <v>0.0505</v>
      </c>
      <c r="G16">
        <v>0.0456</v>
      </c>
      <c r="H16">
        <v>0.0835</v>
      </c>
      <c r="I16">
        <v>0.142</v>
      </c>
      <c r="J16">
        <v>0.0285</v>
      </c>
      <c r="K16">
        <v>0.0145</v>
      </c>
      <c r="L16">
        <v>0.2938</v>
      </c>
      <c r="M16">
        <v>0.3229</v>
      </c>
      <c r="N16">
        <v>0.0285</v>
      </c>
      <c r="O16">
        <v>0.0369</v>
      </c>
      <c r="P16">
        <v>0.0063</v>
      </c>
      <c r="Q16">
        <v>-0.0032</v>
      </c>
      <c r="R16">
        <v>0.2023</v>
      </c>
      <c r="S16">
        <v>0.207</v>
      </c>
      <c r="T16">
        <v>0.0944</v>
      </c>
      <c r="U16">
        <v>0.0466</v>
      </c>
      <c r="V16">
        <v>0.0488</v>
      </c>
      <c r="W16">
        <v>0.0493</v>
      </c>
      <c r="X16">
        <v>0.0439</v>
      </c>
    </row>
    <row r="17" spans="1:24">
      <c r="A17">
        <v>214</v>
      </c>
      <c r="B17">
        <v>-0.0016</v>
      </c>
      <c r="C17">
        <v>-0.0022</v>
      </c>
      <c r="D17">
        <v>0.0155</v>
      </c>
      <c r="E17">
        <v>0.0202</v>
      </c>
      <c r="F17">
        <v>0.0458</v>
      </c>
      <c r="G17">
        <v>0.0409</v>
      </c>
      <c r="H17">
        <v>0.0764</v>
      </c>
      <c r="I17">
        <v>0.132</v>
      </c>
      <c r="J17">
        <v>0.0247</v>
      </c>
      <c r="K17">
        <v>0.0123</v>
      </c>
      <c r="L17">
        <v>0.2749</v>
      </c>
      <c r="M17">
        <v>0.3025</v>
      </c>
      <c r="N17">
        <v>0.026</v>
      </c>
      <c r="O17">
        <v>0.0332</v>
      </c>
      <c r="P17">
        <v>0.0053</v>
      </c>
      <c r="Q17">
        <v>-0.0031</v>
      </c>
      <c r="R17">
        <v>0.1841</v>
      </c>
      <c r="S17">
        <v>0.1884</v>
      </c>
      <c r="T17">
        <v>0.08500000000000001</v>
      </c>
      <c r="U17">
        <v>0.0442</v>
      </c>
      <c r="V17">
        <v>0.0448</v>
      </c>
      <c r="W17">
        <v>0.0454</v>
      </c>
      <c r="X17">
        <v>0.0407</v>
      </c>
    </row>
    <row r="18" spans="1:24">
      <c r="A18">
        <v>215</v>
      </c>
      <c r="B18">
        <v>-0.0025</v>
      </c>
      <c r="C18">
        <v>-0.0041</v>
      </c>
      <c r="D18">
        <v>0.0131</v>
      </c>
      <c r="E18">
        <v>0.018</v>
      </c>
      <c r="F18">
        <v>0.0424</v>
      </c>
      <c r="G18">
        <v>0.0378</v>
      </c>
      <c r="H18">
        <v>0.07049999999999999</v>
      </c>
      <c r="I18">
        <v>0.1231</v>
      </c>
      <c r="J18">
        <v>0.0222</v>
      </c>
      <c r="K18">
        <v>0.009900000000000001</v>
      </c>
      <c r="L18">
        <v>0.2581</v>
      </c>
      <c r="M18">
        <v>0.2839</v>
      </c>
      <c r="N18">
        <v>0.0232</v>
      </c>
      <c r="O18">
        <v>0.0298</v>
      </c>
      <c r="P18">
        <v>0.0033</v>
      </c>
      <c r="Q18">
        <v>-0.0041</v>
      </c>
      <c r="R18">
        <v>0.1698</v>
      </c>
      <c r="S18">
        <v>0.1744</v>
      </c>
      <c r="T18">
        <v>0.07829999999999999</v>
      </c>
      <c r="U18">
        <v>0.0413</v>
      </c>
      <c r="V18">
        <v>0.0417</v>
      </c>
      <c r="W18">
        <v>0.0424</v>
      </c>
      <c r="X18">
        <v>0.0379</v>
      </c>
    </row>
    <row r="19" spans="1:24">
      <c r="A19">
        <v>216</v>
      </c>
      <c r="B19">
        <v>-0.0009</v>
      </c>
      <c r="C19">
        <v>-0.0021</v>
      </c>
      <c r="D19">
        <v>0.0121</v>
      </c>
      <c r="E19">
        <v>0.0164</v>
      </c>
      <c r="F19">
        <v>0.0388</v>
      </c>
      <c r="G19">
        <v>0.0347</v>
      </c>
      <c r="H19">
        <v>0.0653</v>
      </c>
      <c r="I19">
        <v>0.1137</v>
      </c>
      <c r="J19">
        <v>0.0204</v>
      </c>
      <c r="K19">
        <v>0.0089</v>
      </c>
      <c r="L19">
        <v>0.2412</v>
      </c>
      <c r="M19">
        <v>0.2642</v>
      </c>
      <c r="N19">
        <v>0.0216</v>
      </c>
      <c r="O19">
        <v>0.0284</v>
      </c>
      <c r="P19">
        <v>0.0039</v>
      </c>
      <c r="Q19">
        <v>-0.0043</v>
      </c>
      <c r="R19">
        <v>0.1559</v>
      </c>
      <c r="S19">
        <v>0.1602</v>
      </c>
      <c r="T19">
        <v>0.0712</v>
      </c>
      <c r="U19">
        <v>0.0393</v>
      </c>
      <c r="V19">
        <v>0.0388</v>
      </c>
      <c r="W19">
        <v>0.0391</v>
      </c>
      <c r="X19">
        <v>0.0352</v>
      </c>
    </row>
    <row r="20" spans="1:24">
      <c r="A20">
        <v>217</v>
      </c>
      <c r="B20">
        <v>0.0005999999999999999</v>
      </c>
      <c r="C20">
        <v>0.0001</v>
      </c>
      <c r="D20">
        <v>0.0119</v>
      </c>
      <c r="E20">
        <v>0.0161</v>
      </c>
      <c r="F20">
        <v>0.0365</v>
      </c>
      <c r="G20">
        <v>0.0331</v>
      </c>
      <c r="H20">
        <v>0.0622</v>
      </c>
      <c r="I20">
        <v>0.1061</v>
      </c>
      <c r="J20">
        <v>0.0198</v>
      </c>
      <c r="K20">
        <v>0.007900000000000001</v>
      </c>
      <c r="L20">
        <v>0.2269</v>
      </c>
      <c r="M20">
        <v>0.2477</v>
      </c>
      <c r="N20">
        <v>0.0214</v>
      </c>
      <c r="O20">
        <v>0.0272</v>
      </c>
      <c r="P20">
        <v>0.0048</v>
      </c>
      <c r="Q20">
        <v>-0.0038</v>
      </c>
      <c r="R20">
        <v>0.1463</v>
      </c>
      <c r="S20">
        <v>0.15</v>
      </c>
      <c r="T20">
        <v>0.0665</v>
      </c>
      <c r="U20">
        <v>0.0387</v>
      </c>
      <c r="V20">
        <v>0.0372</v>
      </c>
      <c r="W20">
        <v>0.0381</v>
      </c>
      <c r="X20">
        <v>0.0345</v>
      </c>
    </row>
    <row r="21" spans="1:24">
      <c r="A21">
        <v>218</v>
      </c>
      <c r="B21">
        <v>0.0002</v>
      </c>
      <c r="C21">
        <v>-0.0008</v>
      </c>
      <c r="D21">
        <v>0.0101</v>
      </c>
      <c r="E21">
        <v>0.0132</v>
      </c>
      <c r="F21">
        <v>0.0338</v>
      </c>
      <c r="G21">
        <v>0.0299</v>
      </c>
      <c r="H21">
        <v>0.0566</v>
      </c>
      <c r="I21">
        <v>0.0968</v>
      </c>
      <c r="J21">
        <v>0.017</v>
      </c>
      <c r="K21">
        <v>0.0056</v>
      </c>
      <c r="L21">
        <v>0.2121</v>
      </c>
      <c r="M21">
        <v>0.2294</v>
      </c>
      <c r="N21">
        <v>0.0188</v>
      </c>
      <c r="O21">
        <v>0.0246</v>
      </c>
      <c r="P21">
        <v>0.0025</v>
      </c>
      <c r="Q21">
        <v>-0.0051</v>
      </c>
      <c r="R21">
        <v>0.1356</v>
      </c>
      <c r="S21">
        <v>0.1394</v>
      </c>
      <c r="T21">
        <v>0.061</v>
      </c>
      <c r="U21">
        <v>0.0359</v>
      </c>
      <c r="V21">
        <v>0.0351</v>
      </c>
      <c r="W21">
        <v>0.0349</v>
      </c>
      <c r="X21">
        <v>0.0318</v>
      </c>
    </row>
    <row r="22" spans="1:24">
      <c r="A22">
        <v>219</v>
      </c>
      <c r="B22">
        <v>-0.0009</v>
      </c>
      <c r="C22">
        <v>-0.001</v>
      </c>
      <c r="D22">
        <v>0.0095</v>
      </c>
      <c r="E22">
        <v>0.0134</v>
      </c>
      <c r="F22">
        <v>0.0322</v>
      </c>
      <c r="G22">
        <v>0.0295</v>
      </c>
      <c r="H22">
        <v>0.0545</v>
      </c>
      <c r="I22">
        <v>0.09089999999999999</v>
      </c>
      <c r="J22">
        <v>0.0164</v>
      </c>
      <c r="K22">
        <v>0.0055</v>
      </c>
      <c r="L22">
        <v>0.2014</v>
      </c>
      <c r="M22">
        <v>0.2155</v>
      </c>
      <c r="N22">
        <v>0.0183</v>
      </c>
      <c r="O22">
        <v>0.0238</v>
      </c>
      <c r="P22">
        <v>0.0032</v>
      </c>
      <c r="Q22">
        <v>-0.0043</v>
      </c>
      <c r="R22">
        <v>0.1289</v>
      </c>
      <c r="S22">
        <v>0.1326</v>
      </c>
      <c r="T22">
        <v>0.0581</v>
      </c>
      <c r="U22">
        <v>0.0353</v>
      </c>
      <c r="V22">
        <v>0.0339</v>
      </c>
      <c r="W22">
        <v>0.0347</v>
      </c>
      <c r="X22">
        <v>0.0303</v>
      </c>
    </row>
    <row r="23" spans="1:24">
      <c r="A23">
        <v>220</v>
      </c>
      <c r="B23">
        <v>0.0008</v>
      </c>
      <c r="C23">
        <v>0.0002</v>
      </c>
      <c r="D23">
        <v>0.008999999999999999</v>
      </c>
      <c r="E23">
        <v>0.0115</v>
      </c>
      <c r="F23">
        <v>0.0317</v>
      </c>
      <c r="G23">
        <v>0.0281</v>
      </c>
      <c r="H23">
        <v>0.0521</v>
      </c>
      <c r="I23">
        <v>0.0844</v>
      </c>
      <c r="J23">
        <v>0.0153</v>
      </c>
      <c r="K23">
        <v>0.0061</v>
      </c>
      <c r="L23">
        <v>0.1906</v>
      </c>
      <c r="M23">
        <v>0.2009</v>
      </c>
      <c r="N23">
        <v>0.0182</v>
      </c>
      <c r="O23">
        <v>0.023</v>
      </c>
      <c r="P23">
        <v>0.002</v>
      </c>
      <c r="Q23">
        <v>-0.0045</v>
      </c>
      <c r="R23">
        <v>0.1233</v>
      </c>
      <c r="S23">
        <v>0.1267</v>
      </c>
      <c r="T23">
        <v>0.0549</v>
      </c>
      <c r="U23">
        <v>0.0344</v>
      </c>
      <c r="V23">
        <v>0.0328</v>
      </c>
      <c r="W23">
        <v>0.0338</v>
      </c>
      <c r="X23">
        <v>0.0301</v>
      </c>
    </row>
    <row r="24" spans="1:24">
      <c r="A24">
        <v>221</v>
      </c>
      <c r="B24">
        <v>-0.0001</v>
      </c>
      <c r="C24">
        <v>0.0005999999999999999</v>
      </c>
      <c r="D24">
        <v>0.008500000000000001</v>
      </c>
      <c r="E24">
        <v>0.0116</v>
      </c>
      <c r="F24">
        <v>0.0304</v>
      </c>
      <c r="G24">
        <v>0.0278</v>
      </c>
      <c r="H24">
        <v>0.0497</v>
      </c>
      <c r="I24">
        <v>0.07829999999999999</v>
      </c>
      <c r="J24">
        <v>0.0148</v>
      </c>
      <c r="K24">
        <v>0.0057</v>
      </c>
      <c r="L24">
        <v>0.1808</v>
      </c>
      <c r="M24">
        <v>0.1881</v>
      </c>
      <c r="N24">
        <v>0.0174</v>
      </c>
      <c r="O24">
        <v>0.0218</v>
      </c>
      <c r="P24">
        <v>0.0022</v>
      </c>
      <c r="Q24">
        <v>-0.004</v>
      </c>
      <c r="R24">
        <v>0.1174</v>
      </c>
      <c r="S24">
        <v>0.121</v>
      </c>
      <c r="T24">
        <v>0.0521</v>
      </c>
      <c r="U24">
        <v>0.0331</v>
      </c>
      <c r="V24">
        <v>0.0314</v>
      </c>
      <c r="W24">
        <v>0.0329</v>
      </c>
      <c r="X24">
        <v>0.0291</v>
      </c>
    </row>
    <row r="25" spans="1:24">
      <c r="A25">
        <v>222</v>
      </c>
      <c r="B25">
        <v>-0.0004</v>
      </c>
      <c r="C25">
        <v>0.0003</v>
      </c>
      <c r="D25">
        <v>0.0075</v>
      </c>
      <c r="E25">
        <v>0.0108</v>
      </c>
      <c r="F25">
        <v>0.0283</v>
      </c>
      <c r="G25">
        <v>0.0262</v>
      </c>
      <c r="H25">
        <v>0.0477</v>
      </c>
      <c r="I25">
        <v>0.0726</v>
      </c>
      <c r="J25">
        <v>0.0128</v>
      </c>
      <c r="K25">
        <v>0.005</v>
      </c>
      <c r="L25">
        <v>0.1717</v>
      </c>
      <c r="M25">
        <v>0.1762</v>
      </c>
      <c r="N25">
        <v>0.0151</v>
      </c>
      <c r="O25">
        <v>0.0209</v>
      </c>
      <c r="P25">
        <v>0.0004</v>
      </c>
      <c r="Q25">
        <v>-0.004</v>
      </c>
      <c r="R25">
        <v>0.1123</v>
      </c>
      <c r="S25">
        <v>0.1154</v>
      </c>
      <c r="T25">
        <v>0.0499</v>
      </c>
      <c r="U25">
        <v>0.0316</v>
      </c>
      <c r="V25">
        <v>0.03</v>
      </c>
      <c r="W25">
        <v>0.0317</v>
      </c>
      <c r="X25">
        <v>0.0272</v>
      </c>
    </row>
    <row r="26" spans="1:24">
      <c r="A26">
        <v>223</v>
      </c>
      <c r="B26">
        <v>-0.0004</v>
      </c>
      <c r="C26">
        <v>0.0007</v>
      </c>
      <c r="D26">
        <v>0.0074</v>
      </c>
      <c r="E26">
        <v>0.0108</v>
      </c>
      <c r="F26">
        <v>0.028</v>
      </c>
      <c r="G26">
        <v>0.0262</v>
      </c>
      <c r="H26">
        <v>0.0454</v>
      </c>
      <c r="I26">
        <v>0.0667</v>
      </c>
      <c r="J26">
        <v>0.0122</v>
      </c>
      <c r="K26">
        <v>0.0044</v>
      </c>
      <c r="L26">
        <v>0.1631</v>
      </c>
      <c r="M26">
        <v>0.1659</v>
      </c>
      <c r="N26">
        <v>0.0157</v>
      </c>
      <c r="O26">
        <v>0.0201</v>
      </c>
      <c r="P26">
        <v>0.0009</v>
      </c>
      <c r="Q26">
        <v>-0.0047</v>
      </c>
      <c r="R26">
        <v>0.109</v>
      </c>
      <c r="S26">
        <v>0.1109</v>
      </c>
      <c r="T26">
        <v>0.0476</v>
      </c>
      <c r="U26">
        <v>0.0298</v>
      </c>
      <c r="V26">
        <v>0.0286</v>
      </c>
      <c r="W26">
        <v>0.0298</v>
      </c>
      <c r="X26">
        <v>0.027</v>
      </c>
    </row>
    <row r="27" spans="1:24">
      <c r="A27">
        <v>224</v>
      </c>
      <c r="B27">
        <v>-0.0001</v>
      </c>
      <c r="C27">
        <v>-0.0001</v>
      </c>
      <c r="D27">
        <v>0.006</v>
      </c>
      <c r="E27">
        <v>0.0092</v>
      </c>
      <c r="F27">
        <v>0.0265</v>
      </c>
      <c r="G27">
        <v>0.0245</v>
      </c>
      <c r="H27">
        <v>0.0435</v>
      </c>
      <c r="I27">
        <v>0.0612</v>
      </c>
      <c r="J27">
        <v>0.0118</v>
      </c>
      <c r="K27">
        <v>0.0037</v>
      </c>
      <c r="L27">
        <v>0.1551</v>
      </c>
      <c r="M27">
        <v>0.1544</v>
      </c>
      <c r="N27">
        <v>0.0147</v>
      </c>
      <c r="O27">
        <v>0.0186</v>
      </c>
      <c r="P27">
        <v>-0.0008</v>
      </c>
      <c r="Q27">
        <v>-0.0051</v>
      </c>
      <c r="R27">
        <v>0.1035</v>
      </c>
      <c r="S27">
        <v>0.1064</v>
      </c>
      <c r="T27">
        <v>0.0447</v>
      </c>
      <c r="U27">
        <v>0.0297</v>
      </c>
      <c r="V27">
        <v>0.0266</v>
      </c>
      <c r="W27">
        <v>0.0289</v>
      </c>
      <c r="X27">
        <v>0.0249</v>
      </c>
    </row>
    <row r="28" spans="1:24">
      <c r="A28">
        <v>225</v>
      </c>
      <c r="B28">
        <v>-0.0005999999999999999</v>
      </c>
      <c r="C28">
        <v>-0.0004</v>
      </c>
      <c r="D28">
        <v>0.0044</v>
      </c>
      <c r="E28">
        <v>0.0069</v>
      </c>
      <c r="F28">
        <v>0.0248</v>
      </c>
      <c r="G28">
        <v>0.0231</v>
      </c>
      <c r="H28">
        <v>0.0413</v>
      </c>
      <c r="I28">
        <v>0.0552</v>
      </c>
      <c r="J28">
        <v>0.0094</v>
      </c>
      <c r="K28">
        <v>0.0015</v>
      </c>
      <c r="L28">
        <v>0.148</v>
      </c>
      <c r="M28">
        <v>0.1439</v>
      </c>
      <c r="N28">
        <v>0.0131</v>
      </c>
      <c r="O28">
        <v>0.0169</v>
      </c>
      <c r="P28">
        <v>-0.0024</v>
      </c>
      <c r="Q28">
        <v>-0.0054</v>
      </c>
      <c r="R28">
        <v>0.09959999999999999</v>
      </c>
      <c r="S28">
        <v>0.1022</v>
      </c>
      <c r="T28">
        <v>0.0433</v>
      </c>
      <c r="U28">
        <v>0.0285</v>
      </c>
      <c r="V28">
        <v>0.0238</v>
      </c>
      <c r="W28">
        <v>0.0277</v>
      </c>
      <c r="X28">
        <v>0.0247</v>
      </c>
    </row>
    <row r="29" spans="1:24">
      <c r="A29">
        <v>226</v>
      </c>
      <c r="B29">
        <v>-0.0018</v>
      </c>
      <c r="C29">
        <v>-0.0014</v>
      </c>
      <c r="D29">
        <v>0.0038</v>
      </c>
      <c r="E29">
        <v>0.0057</v>
      </c>
      <c r="F29">
        <v>0.0218</v>
      </c>
      <c r="G29">
        <v>0.0211</v>
      </c>
      <c r="H29">
        <v>0.0379</v>
      </c>
      <c r="I29">
        <v>0.0489</v>
      </c>
      <c r="J29">
        <v>0.008200000000000001</v>
      </c>
      <c r="K29">
        <v>0.0003</v>
      </c>
      <c r="L29">
        <v>0.1395</v>
      </c>
      <c r="M29">
        <v>0.1347</v>
      </c>
      <c r="N29">
        <v>0.0113</v>
      </c>
      <c r="O29">
        <v>0.0149</v>
      </c>
      <c r="P29">
        <v>-0.0034</v>
      </c>
      <c r="Q29">
        <v>-0.007</v>
      </c>
      <c r="R29">
        <v>0.09379999999999999</v>
      </c>
      <c r="S29">
        <v>0.09660000000000001</v>
      </c>
      <c r="T29">
        <v>0.0396</v>
      </c>
      <c r="U29">
        <v>0.026</v>
      </c>
      <c r="V29">
        <v>0.0224</v>
      </c>
      <c r="W29">
        <v>0.0257</v>
      </c>
      <c r="X29">
        <v>0.0221</v>
      </c>
    </row>
    <row r="30" spans="1:24">
      <c r="A30">
        <v>227</v>
      </c>
      <c r="B30">
        <v>-0.0018</v>
      </c>
      <c r="C30">
        <v>-0.0018</v>
      </c>
      <c r="D30">
        <v>0.0024</v>
      </c>
      <c r="E30">
        <v>0.0043</v>
      </c>
      <c r="F30">
        <v>0.0217</v>
      </c>
      <c r="G30">
        <v>0.0203</v>
      </c>
      <c r="H30">
        <v>0.0365</v>
      </c>
      <c r="I30">
        <v>0.0445</v>
      </c>
      <c r="J30">
        <v>0.0073</v>
      </c>
      <c r="K30">
        <v>-0.0003</v>
      </c>
      <c r="L30">
        <v>0.1339</v>
      </c>
      <c r="M30">
        <v>0.1264</v>
      </c>
      <c r="N30">
        <v>0.0107</v>
      </c>
      <c r="O30">
        <v>0.0141</v>
      </c>
      <c r="P30">
        <v>-0.0048</v>
      </c>
      <c r="Q30">
        <v>-0.007</v>
      </c>
      <c r="R30">
        <v>0.09130000000000001</v>
      </c>
      <c r="S30">
        <v>0.09379999999999999</v>
      </c>
      <c r="T30">
        <v>0.0386</v>
      </c>
      <c r="U30">
        <v>0.0259</v>
      </c>
      <c r="V30">
        <v>0.0219</v>
      </c>
      <c r="W30">
        <v>0.0245</v>
      </c>
      <c r="X30">
        <v>0.0217</v>
      </c>
    </row>
    <row r="31" spans="1:24">
      <c r="A31">
        <v>228</v>
      </c>
      <c r="B31">
        <v>-0.0025</v>
      </c>
      <c r="C31">
        <v>-0.0029</v>
      </c>
      <c r="D31">
        <v>0.0003</v>
      </c>
      <c r="E31">
        <v>0.0018</v>
      </c>
      <c r="F31">
        <v>0.018</v>
      </c>
      <c r="G31">
        <v>0.0169</v>
      </c>
      <c r="H31">
        <v>0.0328</v>
      </c>
      <c r="I31">
        <v>0.0377</v>
      </c>
      <c r="J31">
        <v>0.0051</v>
      </c>
      <c r="K31">
        <v>-0.0026</v>
      </c>
      <c r="L31">
        <v>0.1249</v>
      </c>
      <c r="M31">
        <v>0.1166</v>
      </c>
      <c r="N31">
        <v>0.0081</v>
      </c>
      <c r="O31">
        <v>0.0116</v>
      </c>
      <c r="P31">
        <v>-0.0071</v>
      </c>
      <c r="Q31">
        <v>-0.0081</v>
      </c>
      <c r="R31">
        <v>0.08450000000000001</v>
      </c>
      <c r="S31">
        <v>0.0871</v>
      </c>
      <c r="T31">
        <v>0.0338</v>
      </c>
      <c r="U31">
        <v>0.0225</v>
      </c>
      <c r="V31">
        <v>0.0181</v>
      </c>
      <c r="W31">
        <v>0.0217</v>
      </c>
      <c r="X31">
        <v>0.0179</v>
      </c>
    </row>
    <row r="32" spans="1:24">
      <c r="A32">
        <v>229</v>
      </c>
      <c r="B32">
        <v>-0.0025</v>
      </c>
      <c r="C32">
        <v>-0.0032</v>
      </c>
      <c r="D32">
        <v>0</v>
      </c>
      <c r="E32">
        <v>0.0013</v>
      </c>
      <c r="F32">
        <v>0.0167</v>
      </c>
      <c r="G32">
        <v>0.0159</v>
      </c>
      <c r="H32">
        <v>0.031</v>
      </c>
      <c r="I32">
        <v>0.034</v>
      </c>
      <c r="J32">
        <v>0.0038</v>
      </c>
      <c r="K32">
        <v>-0.0028</v>
      </c>
      <c r="L32">
        <v>0.1204</v>
      </c>
      <c r="M32">
        <v>0.1104</v>
      </c>
      <c r="N32">
        <v>0.0075</v>
      </c>
      <c r="O32">
        <v>0.01</v>
      </c>
      <c r="P32">
        <v>-0.0073</v>
      </c>
      <c r="Q32">
        <v>-0.0091</v>
      </c>
      <c r="R32">
        <v>0.08169999999999999</v>
      </c>
      <c r="S32">
        <v>0.0842</v>
      </c>
      <c r="T32">
        <v>0.0323</v>
      </c>
      <c r="U32">
        <v>0.0217</v>
      </c>
      <c r="V32">
        <v>0.0173</v>
      </c>
      <c r="W32">
        <v>0.0208</v>
      </c>
      <c r="X32">
        <v>0.0171</v>
      </c>
    </row>
    <row r="33" spans="1:24">
      <c r="A33">
        <v>230</v>
      </c>
      <c r="B33">
        <v>-0.0038</v>
      </c>
      <c r="C33">
        <v>-0.0039</v>
      </c>
      <c r="D33">
        <v>0.0001</v>
      </c>
      <c r="E33">
        <v>0.0011</v>
      </c>
      <c r="F33">
        <v>0.0178</v>
      </c>
      <c r="G33">
        <v>0.0168</v>
      </c>
      <c r="H33">
        <v>0.0318</v>
      </c>
      <c r="I33">
        <v>0.0337</v>
      </c>
      <c r="J33">
        <v>0.0041</v>
      </c>
      <c r="K33">
        <v>-0.0017</v>
      </c>
      <c r="L33">
        <v>0.119</v>
      </c>
      <c r="M33">
        <v>0.1072</v>
      </c>
      <c r="N33">
        <v>0.008</v>
      </c>
      <c r="O33">
        <v>0.0111</v>
      </c>
      <c r="P33">
        <v>-0.0068</v>
      </c>
      <c r="Q33">
        <v>-0.008999999999999999</v>
      </c>
      <c r="R33">
        <v>0.08119999999999999</v>
      </c>
      <c r="S33">
        <v>0.0839</v>
      </c>
      <c r="T33">
        <v>0.0338</v>
      </c>
      <c r="U33">
        <v>0.0224</v>
      </c>
      <c r="V33">
        <v>0.0179</v>
      </c>
      <c r="W33">
        <v>0.0216</v>
      </c>
      <c r="X33">
        <v>0.0185</v>
      </c>
    </row>
    <row r="34" spans="1:24">
      <c r="A34">
        <v>231</v>
      </c>
      <c r="B34">
        <v>-0.0033</v>
      </c>
      <c r="C34">
        <v>-0.0034</v>
      </c>
      <c r="D34">
        <v>-0.0003</v>
      </c>
      <c r="E34">
        <v>0.0003</v>
      </c>
      <c r="F34">
        <v>0.0166</v>
      </c>
      <c r="G34">
        <v>0.0161</v>
      </c>
      <c r="H34">
        <v>0.0294</v>
      </c>
      <c r="I34">
        <v>0.0301</v>
      </c>
      <c r="J34">
        <v>0.0034</v>
      </c>
      <c r="K34">
        <v>-0.0033</v>
      </c>
      <c r="L34">
        <v>0.1132</v>
      </c>
      <c r="M34">
        <v>0.1015</v>
      </c>
      <c r="N34">
        <v>0.0072</v>
      </c>
      <c r="O34">
        <v>0.0101</v>
      </c>
      <c r="P34">
        <v>-0.008500000000000001</v>
      </c>
      <c r="Q34">
        <v>-0.0094</v>
      </c>
      <c r="R34">
        <v>0.0781</v>
      </c>
      <c r="S34">
        <v>0.0798</v>
      </c>
      <c r="T34">
        <v>0.032</v>
      </c>
      <c r="U34">
        <v>0.0208</v>
      </c>
      <c r="V34">
        <v>0.0168</v>
      </c>
      <c r="W34">
        <v>0.0205</v>
      </c>
      <c r="X34">
        <v>0.0165</v>
      </c>
    </row>
    <row r="35" spans="1:24">
      <c r="A35">
        <v>232</v>
      </c>
      <c r="B35">
        <v>-0.0028</v>
      </c>
      <c r="C35">
        <v>-0.0035</v>
      </c>
      <c r="D35">
        <v>0.0001</v>
      </c>
      <c r="E35">
        <v>0.0005</v>
      </c>
      <c r="F35">
        <v>0.0169</v>
      </c>
      <c r="G35">
        <v>0.0157</v>
      </c>
      <c r="H35">
        <v>0.0293</v>
      </c>
      <c r="I35">
        <v>0.0288</v>
      </c>
      <c r="J35">
        <v>0.0032</v>
      </c>
      <c r="K35">
        <v>-0.0024</v>
      </c>
      <c r="L35">
        <v>0.1106</v>
      </c>
      <c r="M35">
        <v>0.09719999999999999</v>
      </c>
      <c r="N35">
        <v>0.0074</v>
      </c>
      <c r="O35">
        <v>0.0095</v>
      </c>
      <c r="P35">
        <v>-0.0072</v>
      </c>
      <c r="Q35">
        <v>-0.0081</v>
      </c>
      <c r="R35">
        <v>0.0762</v>
      </c>
      <c r="S35">
        <v>0.0785</v>
      </c>
      <c r="T35">
        <v>0.0316</v>
      </c>
      <c r="U35">
        <v>0.0209</v>
      </c>
      <c r="V35">
        <v>0.0163</v>
      </c>
      <c r="W35">
        <v>0.0202</v>
      </c>
      <c r="X35">
        <v>0.0175</v>
      </c>
    </row>
    <row r="36" spans="1:24">
      <c r="A36">
        <v>233</v>
      </c>
      <c r="B36">
        <v>-0.0027</v>
      </c>
      <c r="C36">
        <v>-0.0032</v>
      </c>
      <c r="D36">
        <v>-0.0002</v>
      </c>
      <c r="E36">
        <v>0.0001</v>
      </c>
      <c r="F36">
        <v>0.016</v>
      </c>
      <c r="G36">
        <v>0.015</v>
      </c>
      <c r="H36">
        <v>0.0281</v>
      </c>
      <c r="I36">
        <v>0.0267</v>
      </c>
      <c r="J36">
        <v>0.0035</v>
      </c>
      <c r="K36">
        <v>-0.0041</v>
      </c>
      <c r="L36">
        <v>0.1055</v>
      </c>
      <c r="M36">
        <v>0.0936</v>
      </c>
      <c r="N36">
        <v>0.0065</v>
      </c>
      <c r="O36">
        <v>0.0083</v>
      </c>
      <c r="P36">
        <v>-0.0077</v>
      </c>
      <c r="Q36">
        <v>-0.0091</v>
      </c>
      <c r="R36">
        <v>0.0733</v>
      </c>
      <c r="S36">
        <v>0.0752</v>
      </c>
      <c r="T36">
        <v>0.0305</v>
      </c>
      <c r="U36">
        <v>0.0206</v>
      </c>
      <c r="V36">
        <v>0.0155</v>
      </c>
      <c r="W36">
        <v>0.0191</v>
      </c>
      <c r="X36">
        <v>0.0162</v>
      </c>
    </row>
    <row r="37" spans="1:24">
      <c r="A37">
        <v>234</v>
      </c>
      <c r="B37">
        <v>-0.0035</v>
      </c>
      <c r="C37">
        <v>-0.0033</v>
      </c>
      <c r="D37">
        <v>-0.0007</v>
      </c>
      <c r="E37">
        <v>-0.0009</v>
      </c>
      <c r="F37">
        <v>0.0137</v>
      </c>
      <c r="G37">
        <v>0.0136</v>
      </c>
      <c r="H37">
        <v>0.0254</v>
      </c>
      <c r="I37">
        <v>0.0232</v>
      </c>
      <c r="J37">
        <v>0.001</v>
      </c>
      <c r="K37">
        <v>-0.0046</v>
      </c>
      <c r="L37">
        <v>0.1016</v>
      </c>
      <c r="M37">
        <v>0.0888</v>
      </c>
      <c r="N37">
        <v>0.0059</v>
      </c>
      <c r="O37">
        <v>0.0069</v>
      </c>
      <c r="P37">
        <v>-0.0083</v>
      </c>
      <c r="Q37">
        <v>-0.009599999999999999</v>
      </c>
      <c r="R37">
        <v>0.0697</v>
      </c>
      <c r="S37">
        <v>0.0716</v>
      </c>
      <c r="T37">
        <v>0.0279</v>
      </c>
      <c r="U37">
        <v>0.019</v>
      </c>
      <c r="V37">
        <v>0.0141</v>
      </c>
      <c r="W37">
        <v>0.0175</v>
      </c>
      <c r="X37">
        <v>0.0147</v>
      </c>
    </row>
    <row r="38" spans="1:24">
      <c r="A38">
        <v>235</v>
      </c>
      <c r="B38">
        <v>-0.0015</v>
      </c>
      <c r="C38">
        <v>-0.0024</v>
      </c>
      <c r="D38">
        <v>-0.0001</v>
      </c>
      <c r="E38">
        <v>0.0005</v>
      </c>
      <c r="F38">
        <v>0.0156</v>
      </c>
      <c r="G38">
        <v>0.015</v>
      </c>
      <c r="H38">
        <v>0.0267</v>
      </c>
      <c r="I38">
        <v>0.0231</v>
      </c>
      <c r="J38">
        <v>0.003</v>
      </c>
      <c r="K38">
        <v>-0.003</v>
      </c>
      <c r="L38">
        <v>0.1012</v>
      </c>
      <c r="M38">
        <v>0.08749999999999999</v>
      </c>
      <c r="N38">
        <v>0.0063</v>
      </c>
      <c r="O38">
        <v>0.008</v>
      </c>
      <c r="P38">
        <v>-0.0076</v>
      </c>
      <c r="Q38">
        <v>-0.008200000000000001</v>
      </c>
      <c r="R38">
        <v>0.0698</v>
      </c>
      <c r="S38">
        <v>0.0709</v>
      </c>
      <c r="T38">
        <v>0.0276</v>
      </c>
      <c r="U38">
        <v>0.0193</v>
      </c>
      <c r="V38">
        <v>0.0147</v>
      </c>
      <c r="W38">
        <v>0.0188</v>
      </c>
      <c r="X38">
        <v>0.0154</v>
      </c>
    </row>
    <row r="39" spans="1:24">
      <c r="A39">
        <v>236</v>
      </c>
      <c r="B39">
        <v>-0.0025</v>
      </c>
      <c r="C39">
        <v>-0.0017</v>
      </c>
      <c r="D39">
        <v>-0.0011</v>
      </c>
      <c r="E39">
        <v>-0.0005999999999999999</v>
      </c>
      <c r="F39">
        <v>0.0131</v>
      </c>
      <c r="G39">
        <v>0.0133</v>
      </c>
      <c r="H39">
        <v>0.0255</v>
      </c>
      <c r="I39">
        <v>0.022</v>
      </c>
      <c r="J39">
        <v>0.0013</v>
      </c>
      <c r="K39">
        <v>-0.0039</v>
      </c>
      <c r="L39">
        <v>0.0973</v>
      </c>
      <c r="M39">
        <v>0.0837</v>
      </c>
      <c r="N39">
        <v>0.0063</v>
      </c>
      <c r="O39">
        <v>0.0066</v>
      </c>
      <c r="P39">
        <v>-0.007900000000000001</v>
      </c>
      <c r="Q39">
        <v>-0.0083</v>
      </c>
      <c r="R39">
        <v>0.0667</v>
      </c>
      <c r="S39">
        <v>0.0677</v>
      </c>
      <c r="T39">
        <v>0.0268</v>
      </c>
      <c r="U39">
        <v>0.0174</v>
      </c>
      <c r="V39">
        <v>0.0134</v>
      </c>
      <c r="W39">
        <v>0.0175</v>
      </c>
      <c r="X39">
        <v>0.0148</v>
      </c>
    </row>
    <row r="40" spans="1:24">
      <c r="A40">
        <v>237</v>
      </c>
      <c r="B40">
        <v>-0.003</v>
      </c>
      <c r="C40">
        <v>-0.0023</v>
      </c>
      <c r="D40">
        <v>-0.0005999999999999999</v>
      </c>
      <c r="E40">
        <v>-0.001</v>
      </c>
      <c r="F40">
        <v>0.0143</v>
      </c>
      <c r="G40">
        <v>0.0141</v>
      </c>
      <c r="H40">
        <v>0.0243</v>
      </c>
      <c r="I40">
        <v>0.0212</v>
      </c>
      <c r="J40">
        <v>0.002</v>
      </c>
      <c r="K40">
        <v>-0.0041</v>
      </c>
      <c r="L40">
        <v>0.09520000000000001</v>
      </c>
      <c r="M40">
        <v>0.0814</v>
      </c>
      <c r="N40">
        <v>0.0057</v>
      </c>
      <c r="O40">
        <v>0.0068</v>
      </c>
      <c r="P40">
        <v>-0.0072</v>
      </c>
      <c r="Q40">
        <v>-0.008500000000000001</v>
      </c>
      <c r="R40">
        <v>0.0665</v>
      </c>
      <c r="S40">
        <v>0.0677</v>
      </c>
      <c r="T40">
        <v>0.0266</v>
      </c>
      <c r="U40">
        <v>0.0186</v>
      </c>
      <c r="V40">
        <v>0.0133</v>
      </c>
      <c r="W40">
        <v>0.0178</v>
      </c>
      <c r="X40">
        <v>0.0158</v>
      </c>
    </row>
    <row r="41" spans="1:24">
      <c r="A41">
        <v>238</v>
      </c>
      <c r="B41">
        <v>-0.0023</v>
      </c>
      <c r="C41">
        <v>-0.0011</v>
      </c>
      <c r="D41">
        <v>-0.0008</v>
      </c>
      <c r="E41">
        <v>-0.0002</v>
      </c>
      <c r="F41">
        <v>0.0132</v>
      </c>
      <c r="G41">
        <v>0.0135</v>
      </c>
      <c r="H41">
        <v>0.0247</v>
      </c>
      <c r="I41">
        <v>0.0206</v>
      </c>
      <c r="J41">
        <v>0.0022</v>
      </c>
      <c r="K41">
        <v>-0.0037</v>
      </c>
      <c r="L41">
        <v>0.0927</v>
      </c>
      <c r="M41">
        <v>0.0784</v>
      </c>
      <c r="N41">
        <v>0.0064</v>
      </c>
      <c r="O41">
        <v>0.0072</v>
      </c>
      <c r="P41">
        <v>-0.007</v>
      </c>
      <c r="Q41">
        <v>-0.008800000000000001</v>
      </c>
      <c r="R41">
        <v>0.0646</v>
      </c>
      <c r="S41">
        <v>0.06610000000000001</v>
      </c>
      <c r="T41">
        <v>0.0262</v>
      </c>
      <c r="U41">
        <v>0.019</v>
      </c>
      <c r="V41">
        <v>0.0126</v>
      </c>
      <c r="W41">
        <v>0.0173</v>
      </c>
      <c r="X41">
        <v>0.0147</v>
      </c>
    </row>
    <row r="42" spans="1:24">
      <c r="A42">
        <v>239</v>
      </c>
      <c r="B42">
        <v>-0.0017</v>
      </c>
      <c r="C42">
        <v>-0.0012</v>
      </c>
      <c r="D42">
        <v>0.0002</v>
      </c>
      <c r="E42">
        <v>0.0004</v>
      </c>
      <c r="F42">
        <v>0.0141</v>
      </c>
      <c r="G42">
        <v>0.0138</v>
      </c>
      <c r="H42">
        <v>0.0249</v>
      </c>
      <c r="I42">
        <v>0.0209</v>
      </c>
      <c r="J42">
        <v>0.0015</v>
      </c>
      <c r="K42">
        <v>-0.0029</v>
      </c>
      <c r="L42">
        <v>0.09030000000000001</v>
      </c>
      <c r="M42">
        <v>0.07729999999999999</v>
      </c>
      <c r="N42">
        <v>0.0068</v>
      </c>
      <c r="O42">
        <v>0.0071</v>
      </c>
      <c r="P42">
        <v>-0.0066</v>
      </c>
      <c r="Q42">
        <v>-0.0076</v>
      </c>
      <c r="R42">
        <v>0.0634</v>
      </c>
      <c r="S42">
        <v>0.0653</v>
      </c>
      <c r="T42">
        <v>0.0259</v>
      </c>
      <c r="U42">
        <v>0.0189</v>
      </c>
      <c r="V42">
        <v>0.013</v>
      </c>
      <c r="W42">
        <v>0.0179</v>
      </c>
      <c r="X42">
        <v>0.0147</v>
      </c>
    </row>
    <row r="43" spans="1:24">
      <c r="A43">
        <v>240</v>
      </c>
      <c r="B43">
        <v>-0.0017</v>
      </c>
      <c r="C43">
        <v>0.0003</v>
      </c>
      <c r="D43">
        <v>-0.0003</v>
      </c>
      <c r="E43">
        <v>0.0001</v>
      </c>
      <c r="F43">
        <v>0.014</v>
      </c>
      <c r="G43">
        <v>0.0133</v>
      </c>
      <c r="H43">
        <v>0.0237</v>
      </c>
      <c r="I43">
        <v>0.0204</v>
      </c>
      <c r="J43">
        <v>0.0027</v>
      </c>
      <c r="K43">
        <v>-0.0025</v>
      </c>
      <c r="L43">
        <v>0.08690000000000001</v>
      </c>
      <c r="M43">
        <v>0.0759</v>
      </c>
      <c r="N43">
        <v>0.0064</v>
      </c>
      <c r="O43">
        <v>0.0077</v>
      </c>
      <c r="P43">
        <v>-0.0066</v>
      </c>
      <c r="Q43">
        <v>-0.0067</v>
      </c>
      <c r="R43">
        <v>0.0619</v>
      </c>
      <c r="S43">
        <v>0.0638</v>
      </c>
      <c r="T43">
        <v>0.0255</v>
      </c>
      <c r="U43">
        <v>0.0184</v>
      </c>
      <c r="V43">
        <v>0.0136</v>
      </c>
      <c r="W43">
        <v>0.0182</v>
      </c>
      <c r="X43">
        <v>0.0145</v>
      </c>
    </row>
    <row r="44" spans="1:24">
      <c r="A44">
        <v>241</v>
      </c>
      <c r="B44">
        <v>-0.001</v>
      </c>
      <c r="C44">
        <v>0.0007</v>
      </c>
      <c r="D44">
        <v>-0.0004</v>
      </c>
      <c r="E44">
        <v>0.0008</v>
      </c>
      <c r="F44">
        <v>0.0125</v>
      </c>
      <c r="G44">
        <v>0.0136</v>
      </c>
      <c r="H44">
        <v>0.0237</v>
      </c>
      <c r="I44">
        <v>0.0194</v>
      </c>
      <c r="J44">
        <v>0.0019</v>
      </c>
      <c r="K44">
        <v>-0.0032</v>
      </c>
      <c r="L44">
        <v>0.0854</v>
      </c>
      <c r="M44">
        <v>0.07340000000000001</v>
      </c>
      <c r="N44">
        <v>0.0073</v>
      </c>
      <c r="O44">
        <v>0.0078</v>
      </c>
      <c r="P44">
        <v>-0.0056</v>
      </c>
      <c r="Q44">
        <v>-0.0075</v>
      </c>
      <c r="R44">
        <v>0.0601</v>
      </c>
      <c r="S44">
        <v>0.0621</v>
      </c>
      <c r="T44">
        <v>0.0242</v>
      </c>
      <c r="U44">
        <v>0.0183</v>
      </c>
      <c r="V44">
        <v>0.0133</v>
      </c>
      <c r="W44">
        <v>0.0168</v>
      </c>
      <c r="X44">
        <v>0.0148</v>
      </c>
    </row>
    <row r="45" spans="1:24">
      <c r="A45">
        <v>242</v>
      </c>
      <c r="B45">
        <v>-0.0011</v>
      </c>
      <c r="C45">
        <v>0.0002</v>
      </c>
      <c r="D45">
        <v>-0.0012</v>
      </c>
      <c r="E45">
        <v>-0.0005999999999999999</v>
      </c>
      <c r="F45">
        <v>0.012</v>
      </c>
      <c r="G45">
        <v>0.0111</v>
      </c>
      <c r="H45">
        <v>0.0214</v>
      </c>
      <c r="I45">
        <v>0.0171</v>
      </c>
      <c r="J45">
        <v>0.0014</v>
      </c>
      <c r="K45">
        <v>-0.0039</v>
      </c>
      <c r="L45">
        <v>0.08169999999999999</v>
      </c>
      <c r="M45">
        <v>0.0697</v>
      </c>
      <c r="N45">
        <v>0.0061</v>
      </c>
      <c r="O45">
        <v>0.0058</v>
      </c>
      <c r="P45">
        <v>-0.0069</v>
      </c>
      <c r="Q45">
        <v>-0.0068</v>
      </c>
      <c r="R45">
        <v>0.057</v>
      </c>
      <c r="S45">
        <v>0.0598</v>
      </c>
      <c r="T45">
        <v>0.0223</v>
      </c>
      <c r="U45">
        <v>0.0168</v>
      </c>
      <c r="V45">
        <v>0.0113</v>
      </c>
      <c r="W45">
        <v>0.0161</v>
      </c>
      <c r="X45">
        <v>0.0132</v>
      </c>
    </row>
    <row r="46" spans="1:24">
      <c r="A46">
        <v>243</v>
      </c>
      <c r="B46">
        <v>-0.0018</v>
      </c>
      <c r="C46">
        <v>0.0005</v>
      </c>
      <c r="D46">
        <v>-0.0012</v>
      </c>
      <c r="E46">
        <v>-0.0001</v>
      </c>
      <c r="F46">
        <v>0.0121</v>
      </c>
      <c r="G46">
        <v>0.0131</v>
      </c>
      <c r="H46">
        <v>0.0229</v>
      </c>
      <c r="I46">
        <v>0.0185</v>
      </c>
      <c r="J46">
        <v>0.0025</v>
      </c>
      <c r="K46">
        <v>-0.0033</v>
      </c>
      <c r="L46">
        <v>0.0815</v>
      </c>
      <c r="M46">
        <v>0.0687</v>
      </c>
      <c r="N46">
        <v>0.0065</v>
      </c>
      <c r="O46">
        <v>0.0068</v>
      </c>
      <c r="P46">
        <v>-0.0061</v>
      </c>
      <c r="Q46">
        <v>-0.0071</v>
      </c>
      <c r="R46">
        <v>0.0579</v>
      </c>
      <c r="S46">
        <v>0.0589</v>
      </c>
      <c r="T46">
        <v>0.0232</v>
      </c>
      <c r="U46">
        <v>0.018</v>
      </c>
      <c r="V46">
        <v>0.012</v>
      </c>
      <c r="W46">
        <v>0.0167</v>
      </c>
      <c r="X46">
        <v>0.0139</v>
      </c>
    </row>
    <row r="47" spans="1:24">
      <c r="A47">
        <v>244</v>
      </c>
      <c r="B47">
        <v>-0.0016</v>
      </c>
      <c r="C47">
        <v>0.0005999999999999999</v>
      </c>
      <c r="D47">
        <v>-0.0003</v>
      </c>
      <c r="E47">
        <v>0.0001</v>
      </c>
      <c r="F47">
        <v>0.0137</v>
      </c>
      <c r="G47">
        <v>0.0138</v>
      </c>
      <c r="H47">
        <v>0.0234</v>
      </c>
      <c r="I47">
        <v>0.0192</v>
      </c>
      <c r="J47">
        <v>0.0029</v>
      </c>
      <c r="K47">
        <v>-0.0019</v>
      </c>
      <c r="L47">
        <v>0.0815</v>
      </c>
      <c r="M47">
        <v>0.0683</v>
      </c>
      <c r="N47">
        <v>0.0074</v>
      </c>
      <c r="O47">
        <v>0.0071</v>
      </c>
      <c r="P47">
        <v>-0.0055</v>
      </c>
      <c r="Q47">
        <v>-0.0064</v>
      </c>
      <c r="R47">
        <v>0.0581</v>
      </c>
      <c r="S47">
        <v>0.0601</v>
      </c>
      <c r="T47">
        <v>0.0247</v>
      </c>
      <c r="U47">
        <v>0.0194</v>
      </c>
      <c r="V47">
        <v>0.0128</v>
      </c>
      <c r="W47">
        <v>0.0168</v>
      </c>
      <c r="X47">
        <v>0.015</v>
      </c>
    </row>
    <row r="48" spans="1:24">
      <c r="A48">
        <v>245</v>
      </c>
      <c r="B48">
        <v>-0.0013</v>
      </c>
      <c r="C48">
        <v>0.0013</v>
      </c>
      <c r="D48">
        <v>0.0004</v>
      </c>
      <c r="E48">
        <v>0.0011</v>
      </c>
      <c r="F48">
        <v>0.0135</v>
      </c>
      <c r="G48">
        <v>0.0136</v>
      </c>
      <c r="H48">
        <v>0.0237</v>
      </c>
      <c r="I48">
        <v>0.0194</v>
      </c>
      <c r="J48">
        <v>0.0027</v>
      </c>
      <c r="K48">
        <v>-0.0019</v>
      </c>
      <c r="L48">
        <v>0.08</v>
      </c>
      <c r="M48">
        <v>0.06809999999999999</v>
      </c>
      <c r="N48">
        <v>0.0075</v>
      </c>
      <c r="O48">
        <v>0.0075</v>
      </c>
      <c r="P48">
        <v>-0.0046</v>
      </c>
      <c r="Q48">
        <v>-0.006</v>
      </c>
      <c r="R48">
        <v>0.0571</v>
      </c>
      <c r="S48">
        <v>0.0593</v>
      </c>
      <c r="T48">
        <v>0.0247</v>
      </c>
      <c r="U48">
        <v>0.0192</v>
      </c>
      <c r="V48">
        <v>0.0127</v>
      </c>
      <c r="W48">
        <v>0.0175</v>
      </c>
      <c r="X48">
        <v>0.0157</v>
      </c>
    </row>
    <row r="49" spans="1:24">
      <c r="A49">
        <v>246</v>
      </c>
      <c r="B49">
        <v>-0.0004</v>
      </c>
      <c r="C49">
        <v>0.0015</v>
      </c>
      <c r="D49">
        <v>-0.0008</v>
      </c>
      <c r="E49">
        <v>0.0005</v>
      </c>
      <c r="F49">
        <v>0.0116</v>
      </c>
      <c r="G49">
        <v>0.012</v>
      </c>
      <c r="H49">
        <v>0.0211</v>
      </c>
      <c r="I49">
        <v>0.0165</v>
      </c>
      <c r="J49">
        <v>0.002</v>
      </c>
      <c r="K49">
        <v>-0.0033</v>
      </c>
      <c r="L49">
        <v>0.0745</v>
      </c>
      <c r="M49">
        <v>0.064</v>
      </c>
      <c r="N49">
        <v>0.0069</v>
      </c>
      <c r="O49">
        <v>0.0064</v>
      </c>
      <c r="P49">
        <v>-0.0053</v>
      </c>
      <c r="Q49">
        <v>-0.0064</v>
      </c>
      <c r="R49">
        <v>0.0536</v>
      </c>
      <c r="S49">
        <v>0.0556</v>
      </c>
      <c r="T49">
        <v>0.0212</v>
      </c>
      <c r="U49">
        <v>0.0174</v>
      </c>
      <c r="V49">
        <v>0.0116</v>
      </c>
      <c r="W49">
        <v>0.0164</v>
      </c>
      <c r="X49">
        <v>0.0135</v>
      </c>
    </row>
    <row r="50" spans="1:24">
      <c r="A50">
        <v>247</v>
      </c>
      <c r="B50">
        <v>-0.0003</v>
      </c>
      <c r="C50">
        <v>0.0021</v>
      </c>
      <c r="D50">
        <v>-0.0003</v>
      </c>
      <c r="E50">
        <v>0.0005999999999999999</v>
      </c>
      <c r="F50">
        <v>0.0115</v>
      </c>
      <c r="G50">
        <v>0.011</v>
      </c>
      <c r="H50">
        <v>0.0196</v>
      </c>
      <c r="I50">
        <v>0.0163</v>
      </c>
      <c r="J50">
        <v>0.002</v>
      </c>
      <c r="K50">
        <v>-0.0028</v>
      </c>
      <c r="L50">
        <v>0.07290000000000001</v>
      </c>
      <c r="M50">
        <v>0.0611</v>
      </c>
      <c r="N50">
        <v>0.0062</v>
      </c>
      <c r="O50">
        <v>0.0058</v>
      </c>
      <c r="P50">
        <v>-0.0048</v>
      </c>
      <c r="Q50">
        <v>-0.0063</v>
      </c>
      <c r="R50">
        <v>0.0516</v>
      </c>
      <c r="S50">
        <v>0.0536</v>
      </c>
      <c r="T50">
        <v>0.0203</v>
      </c>
      <c r="U50">
        <v>0.0171</v>
      </c>
      <c r="V50">
        <v>0.0113</v>
      </c>
      <c r="W50">
        <v>0.0146</v>
      </c>
      <c r="X50">
        <v>0.0125</v>
      </c>
    </row>
    <row r="51" spans="1:24">
      <c r="A51">
        <v>248</v>
      </c>
      <c r="B51">
        <v>-0.0003</v>
      </c>
      <c r="C51">
        <v>0.0021</v>
      </c>
      <c r="D51">
        <v>-0.0008</v>
      </c>
      <c r="E51">
        <v>0.0004</v>
      </c>
      <c r="F51">
        <v>0.0122</v>
      </c>
      <c r="G51">
        <v>0.0118</v>
      </c>
      <c r="H51">
        <v>0.0215</v>
      </c>
      <c r="I51">
        <v>0.0176</v>
      </c>
      <c r="J51">
        <v>0.0024</v>
      </c>
      <c r="K51">
        <v>-0.0023</v>
      </c>
      <c r="L51">
        <v>0.07290000000000001</v>
      </c>
      <c r="M51">
        <v>0.0607</v>
      </c>
      <c r="N51">
        <v>0.0069</v>
      </c>
      <c r="O51">
        <v>0.0059</v>
      </c>
      <c r="P51">
        <v>-0.0051</v>
      </c>
      <c r="Q51">
        <v>-0.0061</v>
      </c>
      <c r="R51">
        <v>0.0528</v>
      </c>
      <c r="S51">
        <v>0.0543</v>
      </c>
      <c r="T51">
        <v>0.0218</v>
      </c>
      <c r="U51">
        <v>0.0175</v>
      </c>
      <c r="V51">
        <v>0.0117</v>
      </c>
      <c r="W51">
        <v>0.0163</v>
      </c>
      <c r="X51">
        <v>0.0135</v>
      </c>
    </row>
    <row r="52" spans="1:24">
      <c r="A52">
        <v>249</v>
      </c>
      <c r="B52">
        <v>-0.0004</v>
      </c>
      <c r="C52">
        <v>0.0027</v>
      </c>
      <c r="D52">
        <v>0.0002</v>
      </c>
      <c r="E52">
        <v>0.0014</v>
      </c>
      <c r="F52">
        <v>0.013</v>
      </c>
      <c r="G52">
        <v>0.013</v>
      </c>
      <c r="H52">
        <v>0.0216</v>
      </c>
      <c r="I52">
        <v>0.0183</v>
      </c>
      <c r="J52">
        <v>0.0031</v>
      </c>
      <c r="K52">
        <v>-0.0021</v>
      </c>
      <c r="L52">
        <v>0.07190000000000001</v>
      </c>
      <c r="M52">
        <v>0.0602</v>
      </c>
      <c r="N52">
        <v>0.0075</v>
      </c>
      <c r="O52">
        <v>0.0072</v>
      </c>
      <c r="P52">
        <v>-0.0041</v>
      </c>
      <c r="Q52">
        <v>-0.0049</v>
      </c>
      <c r="R52">
        <v>0.0531</v>
      </c>
      <c r="S52">
        <v>0.0544</v>
      </c>
      <c r="T52">
        <v>0.0224</v>
      </c>
      <c r="U52">
        <v>0.0182</v>
      </c>
      <c r="V52">
        <v>0.0129</v>
      </c>
      <c r="W52">
        <v>0.017</v>
      </c>
      <c r="X52">
        <v>0.0146</v>
      </c>
    </row>
    <row r="53" spans="1:24">
      <c r="A53">
        <v>250</v>
      </c>
      <c r="B53">
        <v>-0.0004</v>
      </c>
      <c r="C53">
        <v>0.0029</v>
      </c>
      <c r="D53">
        <v>-0.0003</v>
      </c>
      <c r="E53">
        <v>0.0005</v>
      </c>
      <c r="F53">
        <v>0.0132</v>
      </c>
      <c r="G53">
        <v>0.0134</v>
      </c>
      <c r="H53">
        <v>0.0217</v>
      </c>
      <c r="I53">
        <v>0.0172</v>
      </c>
      <c r="J53">
        <v>0.0026</v>
      </c>
      <c r="K53">
        <v>-0.0018</v>
      </c>
      <c r="L53">
        <v>0.0702</v>
      </c>
      <c r="M53">
        <v>0.0591</v>
      </c>
      <c r="N53">
        <v>0.0072</v>
      </c>
      <c r="O53">
        <v>0.0068</v>
      </c>
      <c r="P53">
        <v>-0.0046</v>
      </c>
      <c r="Q53">
        <v>-0.0054</v>
      </c>
      <c r="R53">
        <v>0.0528</v>
      </c>
      <c r="S53">
        <v>0.0547</v>
      </c>
      <c r="T53">
        <v>0.0224</v>
      </c>
      <c r="U53">
        <v>0.0181</v>
      </c>
      <c r="V53">
        <v>0.012</v>
      </c>
      <c r="W53">
        <v>0.017</v>
      </c>
      <c r="X53">
        <v>0.0151</v>
      </c>
    </row>
    <row r="54" spans="1:24">
      <c r="A54">
        <v>251</v>
      </c>
      <c r="B54">
        <v>-0.0007</v>
      </c>
      <c r="C54">
        <v>0.0028</v>
      </c>
      <c r="D54">
        <v>0.0002</v>
      </c>
      <c r="E54">
        <v>0.0005</v>
      </c>
      <c r="F54">
        <v>0.0119</v>
      </c>
      <c r="G54">
        <v>0.0117</v>
      </c>
      <c r="H54">
        <v>0.0203</v>
      </c>
      <c r="I54">
        <v>0.0165</v>
      </c>
      <c r="J54">
        <v>0.0022</v>
      </c>
      <c r="K54">
        <v>-0.0029</v>
      </c>
      <c r="L54">
        <v>0.0673</v>
      </c>
      <c r="M54">
        <v>0.0569</v>
      </c>
      <c r="N54">
        <v>0.0068</v>
      </c>
      <c r="O54">
        <v>0.0066</v>
      </c>
      <c r="P54">
        <v>-0.0055</v>
      </c>
      <c r="Q54">
        <v>-0.0054</v>
      </c>
      <c r="R54">
        <v>0.0496</v>
      </c>
      <c r="S54">
        <v>0.0513</v>
      </c>
      <c r="T54">
        <v>0.0206</v>
      </c>
      <c r="U54">
        <v>0.0179</v>
      </c>
      <c r="V54">
        <v>0.0118</v>
      </c>
      <c r="W54">
        <v>0.0158</v>
      </c>
      <c r="X54">
        <v>0.0135</v>
      </c>
    </row>
    <row r="55" spans="1:24">
      <c r="A55">
        <v>252</v>
      </c>
      <c r="B55">
        <v>0.0004</v>
      </c>
      <c r="C55">
        <v>0.0026</v>
      </c>
      <c r="D55">
        <v>0.0003</v>
      </c>
      <c r="E55">
        <v>-0.0004</v>
      </c>
      <c r="F55">
        <v>0.0111</v>
      </c>
      <c r="G55">
        <v>0.0103</v>
      </c>
      <c r="H55">
        <v>0.02</v>
      </c>
      <c r="I55">
        <v>0.0156</v>
      </c>
      <c r="J55">
        <v>0.0022</v>
      </c>
      <c r="K55">
        <v>-0.0024</v>
      </c>
      <c r="L55">
        <v>0.0646</v>
      </c>
      <c r="M55">
        <v>0.0541</v>
      </c>
      <c r="N55">
        <v>0.007</v>
      </c>
      <c r="O55">
        <v>0.0042</v>
      </c>
      <c r="P55">
        <v>-0.0049</v>
      </c>
      <c r="Q55">
        <v>-0.0065</v>
      </c>
      <c r="R55">
        <v>0.0483</v>
      </c>
      <c r="S55">
        <v>0.0497</v>
      </c>
      <c r="T55">
        <v>0.0188</v>
      </c>
      <c r="U55">
        <v>0.0168</v>
      </c>
      <c r="V55">
        <v>0.0111</v>
      </c>
      <c r="W55">
        <v>0.0148</v>
      </c>
      <c r="X55">
        <v>0.0128</v>
      </c>
    </row>
    <row r="56" spans="1:24">
      <c r="A56">
        <v>253</v>
      </c>
      <c r="B56">
        <v>0.0003</v>
      </c>
      <c r="C56">
        <v>0.0028</v>
      </c>
      <c r="D56">
        <v>-0.0005</v>
      </c>
      <c r="E56">
        <v>0.0005999999999999999</v>
      </c>
      <c r="F56">
        <v>0.0126</v>
      </c>
      <c r="G56">
        <v>0.0119</v>
      </c>
      <c r="H56">
        <v>0.0207</v>
      </c>
      <c r="I56">
        <v>0.0165</v>
      </c>
      <c r="J56">
        <v>0.0027</v>
      </c>
      <c r="K56">
        <v>-0.0024</v>
      </c>
      <c r="L56">
        <v>0.06519999999999999</v>
      </c>
      <c r="M56">
        <v>0.0546</v>
      </c>
      <c r="N56">
        <v>0.0077</v>
      </c>
      <c r="O56">
        <v>0.007</v>
      </c>
      <c r="P56">
        <v>-0.0041</v>
      </c>
      <c r="Q56">
        <v>-0.005</v>
      </c>
      <c r="R56">
        <v>0.0494</v>
      </c>
      <c r="S56">
        <v>0.051</v>
      </c>
      <c r="T56">
        <v>0.0208</v>
      </c>
      <c r="U56">
        <v>0.0181</v>
      </c>
      <c r="V56">
        <v>0.0112</v>
      </c>
      <c r="W56">
        <v>0.0165</v>
      </c>
      <c r="X56">
        <v>0.0142</v>
      </c>
    </row>
    <row r="57" spans="1:24">
      <c r="A57">
        <v>254</v>
      </c>
      <c r="B57">
        <v>0.0009</v>
      </c>
      <c r="C57">
        <v>0.0033</v>
      </c>
      <c r="D57">
        <v>0.0012</v>
      </c>
      <c r="E57">
        <v>0</v>
      </c>
      <c r="F57">
        <v>0.0131</v>
      </c>
      <c r="G57">
        <v>0.0133</v>
      </c>
      <c r="H57">
        <v>0.0215</v>
      </c>
      <c r="I57">
        <v>0.0177</v>
      </c>
      <c r="J57">
        <v>0.0042</v>
      </c>
      <c r="K57">
        <v>-0.0011</v>
      </c>
      <c r="L57">
        <v>0.0649</v>
      </c>
      <c r="M57">
        <v>0.0542</v>
      </c>
      <c r="N57">
        <v>0.0089</v>
      </c>
      <c r="O57">
        <v>0.0076</v>
      </c>
      <c r="P57">
        <v>-0.0037</v>
      </c>
      <c r="Q57">
        <v>-0.0051</v>
      </c>
      <c r="R57">
        <v>0.0491</v>
      </c>
      <c r="S57">
        <v>0.0514</v>
      </c>
      <c r="T57">
        <v>0.0224</v>
      </c>
      <c r="U57">
        <v>0.0185</v>
      </c>
      <c r="V57">
        <v>0.0126</v>
      </c>
      <c r="W57">
        <v>0.0177</v>
      </c>
      <c r="X57">
        <v>0.0153</v>
      </c>
    </row>
    <row r="58" spans="1:24">
      <c r="A58">
        <v>255</v>
      </c>
      <c r="B58">
        <v>-0.0005</v>
      </c>
      <c r="C58">
        <v>0.0028</v>
      </c>
      <c r="D58">
        <v>0.0005</v>
      </c>
      <c r="E58">
        <v>0.0015</v>
      </c>
      <c r="F58">
        <v>0.0122</v>
      </c>
      <c r="G58">
        <v>0.0122</v>
      </c>
      <c r="H58">
        <v>0.021</v>
      </c>
      <c r="I58">
        <v>0.0164</v>
      </c>
      <c r="J58">
        <v>0.0034</v>
      </c>
      <c r="K58">
        <v>-0.0024</v>
      </c>
      <c r="L58">
        <v>0.06370000000000001</v>
      </c>
      <c r="M58">
        <v>0.0534</v>
      </c>
      <c r="N58">
        <v>0.008</v>
      </c>
      <c r="O58">
        <v>0.0071</v>
      </c>
      <c r="P58">
        <v>-0.004</v>
      </c>
      <c r="Q58">
        <v>-0.005</v>
      </c>
      <c r="R58">
        <v>0.0481</v>
      </c>
      <c r="S58">
        <v>0.0506</v>
      </c>
      <c r="T58">
        <v>0.0204</v>
      </c>
      <c r="U58">
        <v>0.018</v>
      </c>
      <c r="V58">
        <v>0.0118</v>
      </c>
      <c r="W58">
        <v>0.0163</v>
      </c>
      <c r="X58">
        <v>0.0135</v>
      </c>
    </row>
    <row r="59" spans="1:24">
      <c r="A59">
        <v>256</v>
      </c>
      <c r="B59">
        <v>-0.0005</v>
      </c>
      <c r="C59">
        <v>0.0033</v>
      </c>
      <c r="D59">
        <v>0.0005999999999999999</v>
      </c>
      <c r="E59">
        <v>0.0016</v>
      </c>
      <c r="F59">
        <v>0.0129</v>
      </c>
      <c r="G59">
        <v>0.012</v>
      </c>
      <c r="H59">
        <v>0.0207</v>
      </c>
      <c r="I59">
        <v>0.0171</v>
      </c>
      <c r="J59">
        <v>0.0034</v>
      </c>
      <c r="K59">
        <v>-0.0018</v>
      </c>
      <c r="L59">
        <v>0.0626</v>
      </c>
      <c r="M59">
        <v>0.0535</v>
      </c>
      <c r="N59">
        <v>0.0078</v>
      </c>
      <c r="O59">
        <v>0.006</v>
      </c>
      <c r="P59">
        <v>-0.0032</v>
      </c>
      <c r="Q59">
        <v>-0.0046</v>
      </c>
      <c r="R59">
        <v>0.0479</v>
      </c>
      <c r="S59">
        <v>0.0496</v>
      </c>
      <c r="T59">
        <v>0.0203</v>
      </c>
      <c r="U59">
        <v>0.0184</v>
      </c>
      <c r="V59">
        <v>0.0123</v>
      </c>
      <c r="W59">
        <v>0.0171</v>
      </c>
      <c r="X59">
        <v>0.0134</v>
      </c>
    </row>
    <row r="60" spans="1:24">
      <c r="A60">
        <v>257</v>
      </c>
      <c r="B60">
        <v>0.0011</v>
      </c>
      <c r="C60">
        <v>0.0038</v>
      </c>
      <c r="D60">
        <v>0.001</v>
      </c>
      <c r="E60">
        <v>0.0017</v>
      </c>
      <c r="F60">
        <v>0.0119</v>
      </c>
      <c r="G60">
        <v>0.0121</v>
      </c>
      <c r="H60">
        <v>0.021</v>
      </c>
      <c r="I60">
        <v>0.0165</v>
      </c>
      <c r="J60">
        <v>0.0035</v>
      </c>
      <c r="K60">
        <v>-0.002</v>
      </c>
      <c r="L60">
        <v>0.0625</v>
      </c>
      <c r="M60">
        <v>0.0523</v>
      </c>
      <c r="N60">
        <v>0.0075</v>
      </c>
      <c r="O60">
        <v>0.0068</v>
      </c>
      <c r="P60">
        <v>-0.0036</v>
      </c>
      <c r="Q60">
        <v>-0.0046</v>
      </c>
      <c r="R60">
        <v>0.047</v>
      </c>
      <c r="S60">
        <v>0.0489</v>
      </c>
      <c r="T60">
        <v>0.0204</v>
      </c>
      <c r="U60">
        <v>0.0177</v>
      </c>
      <c r="V60">
        <v>0.0119</v>
      </c>
      <c r="W60">
        <v>0.0167</v>
      </c>
      <c r="X60">
        <v>0.0142</v>
      </c>
    </row>
    <row r="61" spans="1:24">
      <c r="A61">
        <v>258</v>
      </c>
      <c r="B61">
        <v>0.0012</v>
      </c>
      <c r="C61">
        <v>0.0031</v>
      </c>
      <c r="D61">
        <v>0.0012</v>
      </c>
      <c r="E61">
        <v>0.0022</v>
      </c>
      <c r="F61">
        <v>0.0132</v>
      </c>
      <c r="G61">
        <v>0.0124</v>
      </c>
      <c r="H61">
        <v>0.021</v>
      </c>
      <c r="I61">
        <v>0.0169</v>
      </c>
      <c r="J61">
        <v>0.0036</v>
      </c>
      <c r="K61">
        <v>-0.0018</v>
      </c>
      <c r="L61">
        <v>0.0624</v>
      </c>
      <c r="M61">
        <v>0.0528</v>
      </c>
      <c r="N61">
        <v>0.0091</v>
      </c>
      <c r="O61">
        <v>0.006</v>
      </c>
      <c r="P61">
        <v>-0.0051</v>
      </c>
      <c r="Q61">
        <v>-0.0045</v>
      </c>
      <c r="R61">
        <v>0.0472</v>
      </c>
      <c r="S61">
        <v>0.0498</v>
      </c>
      <c r="T61">
        <v>0.0205</v>
      </c>
      <c r="U61">
        <v>0.0189</v>
      </c>
      <c r="V61">
        <v>0.0115</v>
      </c>
      <c r="W61">
        <v>0.0175</v>
      </c>
      <c r="X61">
        <v>0.0145</v>
      </c>
    </row>
    <row r="62" spans="1:24">
      <c r="A62">
        <v>259</v>
      </c>
      <c r="B62">
        <v>0.001</v>
      </c>
      <c r="C62">
        <v>0.0037</v>
      </c>
      <c r="D62">
        <v>0.0011</v>
      </c>
      <c r="E62">
        <v>0.0014</v>
      </c>
      <c r="F62">
        <v>0.0115</v>
      </c>
      <c r="G62">
        <v>0.0108</v>
      </c>
      <c r="H62">
        <v>0.0198</v>
      </c>
      <c r="I62">
        <v>0.0156</v>
      </c>
      <c r="J62">
        <v>0.0018</v>
      </c>
      <c r="K62">
        <v>-0.0024</v>
      </c>
      <c r="L62">
        <v>0.0604</v>
      </c>
      <c r="M62">
        <v>0.0516</v>
      </c>
      <c r="N62">
        <v>0.0074</v>
      </c>
      <c r="O62">
        <v>0.006</v>
      </c>
      <c r="P62">
        <v>-0.0037</v>
      </c>
      <c r="Q62">
        <v>-0.0044</v>
      </c>
      <c r="R62">
        <v>0.0444</v>
      </c>
      <c r="S62">
        <v>0.0467</v>
      </c>
      <c r="T62">
        <v>0.0182</v>
      </c>
      <c r="U62">
        <v>0.0175</v>
      </c>
      <c r="V62">
        <v>0.0111</v>
      </c>
      <c r="W62">
        <v>0.0162</v>
      </c>
      <c r="X62">
        <v>0.0132</v>
      </c>
    </row>
    <row r="63" spans="1:24">
      <c r="A63">
        <v>260</v>
      </c>
      <c r="B63">
        <v>0.0012</v>
      </c>
      <c r="C63">
        <v>0.0043</v>
      </c>
      <c r="D63">
        <v>0.0008</v>
      </c>
      <c r="E63">
        <v>0.0012</v>
      </c>
      <c r="F63">
        <v>0.0119</v>
      </c>
      <c r="G63">
        <v>0.012</v>
      </c>
      <c r="H63">
        <v>0.02</v>
      </c>
      <c r="I63">
        <v>0.0163</v>
      </c>
      <c r="J63">
        <v>0.0034</v>
      </c>
      <c r="K63">
        <v>-0.0013</v>
      </c>
      <c r="L63">
        <v>0.0614</v>
      </c>
      <c r="M63">
        <v>0.0516</v>
      </c>
      <c r="N63">
        <v>0.008399999999999999</v>
      </c>
      <c r="O63">
        <v>0.007</v>
      </c>
      <c r="P63">
        <v>-0.003</v>
      </c>
      <c r="Q63">
        <v>-0.0044</v>
      </c>
      <c r="R63">
        <v>0.0455</v>
      </c>
      <c r="S63">
        <v>0.0476</v>
      </c>
      <c r="T63">
        <v>0.0199</v>
      </c>
      <c r="U63">
        <v>0.0179</v>
      </c>
      <c r="V63">
        <v>0.0114</v>
      </c>
      <c r="W63">
        <v>0.0165</v>
      </c>
      <c r="X63">
        <v>0.0138</v>
      </c>
    </row>
    <row r="64" spans="1:24">
      <c r="A64">
        <v>261</v>
      </c>
      <c r="B64">
        <v>0.0008</v>
      </c>
      <c r="C64">
        <v>0.0037</v>
      </c>
      <c r="D64">
        <v>0.0008</v>
      </c>
      <c r="E64">
        <v>0.0021</v>
      </c>
      <c r="F64">
        <v>0.0137</v>
      </c>
      <c r="G64">
        <v>0.0136</v>
      </c>
      <c r="H64">
        <v>0.0212</v>
      </c>
      <c r="I64">
        <v>0.0181</v>
      </c>
      <c r="J64">
        <v>0.0041</v>
      </c>
      <c r="K64">
        <v>-0.0002</v>
      </c>
      <c r="L64">
        <v>0.0624</v>
      </c>
      <c r="M64">
        <v>0.0525</v>
      </c>
      <c r="N64">
        <v>0.0094</v>
      </c>
      <c r="O64">
        <v>0.0072</v>
      </c>
      <c r="P64">
        <v>-0.0025</v>
      </c>
      <c r="Q64">
        <v>-0.0041</v>
      </c>
      <c r="R64">
        <v>0.047</v>
      </c>
      <c r="S64">
        <v>0.0485</v>
      </c>
      <c r="T64">
        <v>0.0219</v>
      </c>
      <c r="U64">
        <v>0.0197</v>
      </c>
      <c r="V64">
        <v>0.0128</v>
      </c>
      <c r="W64">
        <v>0.0178</v>
      </c>
      <c r="X64">
        <v>0.0158</v>
      </c>
    </row>
    <row r="65" spans="1:24">
      <c r="A65">
        <v>262</v>
      </c>
      <c r="B65">
        <v>0.0022</v>
      </c>
      <c r="C65">
        <v>0.0047</v>
      </c>
      <c r="D65">
        <v>0.0029</v>
      </c>
      <c r="E65">
        <v>0.004</v>
      </c>
      <c r="F65">
        <v>0.0139</v>
      </c>
      <c r="G65">
        <v>0.0145</v>
      </c>
      <c r="H65">
        <v>0.0229</v>
      </c>
      <c r="I65">
        <v>0.0187</v>
      </c>
      <c r="J65">
        <v>0.006</v>
      </c>
      <c r="K65">
        <v>0.001</v>
      </c>
      <c r="L65">
        <v>0.0639</v>
      </c>
      <c r="M65">
        <v>0.0538</v>
      </c>
      <c r="N65">
        <v>0.011</v>
      </c>
      <c r="O65">
        <v>0.008200000000000001</v>
      </c>
      <c r="P65">
        <v>-0.0012</v>
      </c>
      <c r="Q65">
        <v>-0.0018</v>
      </c>
      <c r="R65">
        <v>0.0478</v>
      </c>
      <c r="S65">
        <v>0.0498</v>
      </c>
      <c r="T65">
        <v>0.0217</v>
      </c>
      <c r="U65">
        <v>0.0201</v>
      </c>
      <c r="V65">
        <v>0.0138</v>
      </c>
      <c r="W65">
        <v>0.0184</v>
      </c>
      <c r="X65">
        <v>0.017</v>
      </c>
    </row>
    <row r="66" spans="1:24">
      <c r="A66">
        <v>263</v>
      </c>
      <c r="B66">
        <v>0.0014</v>
      </c>
      <c r="C66">
        <v>0.0057</v>
      </c>
      <c r="D66">
        <v>0.0026</v>
      </c>
      <c r="E66">
        <v>0.0021</v>
      </c>
      <c r="F66">
        <v>0.0128</v>
      </c>
      <c r="G66">
        <v>0.0122</v>
      </c>
      <c r="H66">
        <v>0.0217</v>
      </c>
      <c r="I66">
        <v>0.0174</v>
      </c>
      <c r="J66">
        <v>0.0043</v>
      </c>
      <c r="K66">
        <v>-0.0009</v>
      </c>
      <c r="L66">
        <v>0.062</v>
      </c>
      <c r="M66">
        <v>0.0526</v>
      </c>
      <c r="N66">
        <v>0.008999999999999999</v>
      </c>
      <c r="O66">
        <v>0.0072</v>
      </c>
      <c r="P66">
        <v>-0.0018</v>
      </c>
      <c r="Q66">
        <v>-0.0034</v>
      </c>
      <c r="R66">
        <v>0.0457</v>
      </c>
      <c r="S66">
        <v>0.0478</v>
      </c>
      <c r="T66">
        <v>0.0208</v>
      </c>
      <c r="U66">
        <v>0.0185</v>
      </c>
      <c r="V66">
        <v>0.0118</v>
      </c>
      <c r="W66">
        <v>0.0172</v>
      </c>
      <c r="X66">
        <v>0.0155</v>
      </c>
    </row>
    <row r="67" spans="1:24">
      <c r="A67">
        <v>264</v>
      </c>
      <c r="B67">
        <v>0.0016</v>
      </c>
      <c r="C67">
        <v>0.0053</v>
      </c>
      <c r="D67">
        <v>0.0017</v>
      </c>
      <c r="E67">
        <v>0.0021</v>
      </c>
      <c r="F67">
        <v>0.0133</v>
      </c>
      <c r="G67">
        <v>0.013</v>
      </c>
      <c r="H67">
        <v>0.021</v>
      </c>
      <c r="I67">
        <v>0.017</v>
      </c>
      <c r="J67">
        <v>0.0049</v>
      </c>
      <c r="K67">
        <v>-0.0002</v>
      </c>
      <c r="L67">
        <v>0.0621</v>
      </c>
      <c r="M67">
        <v>0.0518</v>
      </c>
      <c r="N67">
        <v>0.009299999999999999</v>
      </c>
      <c r="O67">
        <v>0.0077</v>
      </c>
      <c r="P67">
        <v>-0.0018</v>
      </c>
      <c r="Q67">
        <v>-0.0033</v>
      </c>
      <c r="R67">
        <v>0.0457</v>
      </c>
      <c r="S67">
        <v>0.0479</v>
      </c>
      <c r="T67">
        <v>0.0209</v>
      </c>
      <c r="U67">
        <v>0.0191</v>
      </c>
      <c r="V67">
        <v>0.0122</v>
      </c>
      <c r="W67">
        <v>0.0174</v>
      </c>
      <c r="X67">
        <v>0.0158</v>
      </c>
    </row>
    <row r="68" spans="1:24">
      <c r="A68">
        <v>265</v>
      </c>
      <c r="B68">
        <v>0.0027</v>
      </c>
      <c r="C68">
        <v>0.006</v>
      </c>
      <c r="D68">
        <v>0.0016</v>
      </c>
      <c r="E68">
        <v>0.0036</v>
      </c>
      <c r="F68">
        <v>0.0138</v>
      </c>
      <c r="G68">
        <v>0.0128</v>
      </c>
      <c r="H68">
        <v>0.0216</v>
      </c>
      <c r="I68">
        <v>0.0167</v>
      </c>
      <c r="J68">
        <v>0.0059</v>
      </c>
      <c r="K68">
        <v>-0.0012</v>
      </c>
      <c r="L68">
        <v>0.0624</v>
      </c>
      <c r="M68">
        <v>0.0533</v>
      </c>
      <c r="N68">
        <v>0.0103</v>
      </c>
      <c r="O68">
        <v>0.008399999999999999</v>
      </c>
      <c r="P68">
        <v>-0.0005</v>
      </c>
      <c r="Q68">
        <v>-0.0014</v>
      </c>
      <c r="R68">
        <v>0.0452</v>
      </c>
      <c r="S68">
        <v>0.0474</v>
      </c>
      <c r="T68">
        <v>0.0205</v>
      </c>
      <c r="U68">
        <v>0.0171</v>
      </c>
      <c r="V68">
        <v>0.0129</v>
      </c>
      <c r="W68">
        <v>0.0174</v>
      </c>
      <c r="X68">
        <v>0.0159</v>
      </c>
    </row>
    <row r="69" spans="1:24">
      <c r="A69">
        <v>266</v>
      </c>
      <c r="B69">
        <v>0.0024</v>
      </c>
      <c r="C69">
        <v>0.0057</v>
      </c>
      <c r="D69">
        <v>0.0016</v>
      </c>
      <c r="E69">
        <v>0.0025</v>
      </c>
      <c r="F69">
        <v>0.0116</v>
      </c>
      <c r="G69">
        <v>0.0108</v>
      </c>
      <c r="H69">
        <v>0.0193</v>
      </c>
      <c r="I69">
        <v>0.0153</v>
      </c>
      <c r="J69">
        <v>0.0039</v>
      </c>
      <c r="K69">
        <v>-0.0018</v>
      </c>
      <c r="L69">
        <v>0.0597</v>
      </c>
      <c r="M69">
        <v>0.0509</v>
      </c>
      <c r="N69">
        <v>0.0081</v>
      </c>
      <c r="O69">
        <v>0.0056</v>
      </c>
      <c r="P69">
        <v>-0.002</v>
      </c>
      <c r="Q69">
        <v>-0.0022</v>
      </c>
      <c r="R69">
        <v>0.0425</v>
      </c>
      <c r="S69">
        <v>0.0447</v>
      </c>
      <c r="T69">
        <v>0.0191</v>
      </c>
      <c r="U69">
        <v>0.0179</v>
      </c>
      <c r="V69">
        <v>0.0113</v>
      </c>
      <c r="W69">
        <v>0.0163</v>
      </c>
      <c r="X69">
        <v>0.0137</v>
      </c>
    </row>
    <row r="70" spans="1:24">
      <c r="A70">
        <v>267</v>
      </c>
      <c r="B70">
        <v>0.0024</v>
      </c>
      <c r="C70">
        <v>0.0052</v>
      </c>
      <c r="D70">
        <v>0.0025</v>
      </c>
      <c r="E70">
        <v>0.0028</v>
      </c>
      <c r="F70">
        <v>0.0124</v>
      </c>
      <c r="G70">
        <v>0.0124</v>
      </c>
      <c r="H70">
        <v>0.0206</v>
      </c>
      <c r="I70">
        <v>0.0166</v>
      </c>
      <c r="J70">
        <v>0.0056</v>
      </c>
      <c r="K70">
        <v>0</v>
      </c>
      <c r="L70">
        <v>0.0612</v>
      </c>
      <c r="M70">
        <v>0.0519</v>
      </c>
      <c r="N70">
        <v>0.009900000000000001</v>
      </c>
      <c r="O70">
        <v>0.0074</v>
      </c>
      <c r="P70">
        <v>-0.0013</v>
      </c>
      <c r="Q70">
        <v>-0.0018</v>
      </c>
      <c r="R70">
        <v>0.0438</v>
      </c>
      <c r="S70">
        <v>0.0462</v>
      </c>
      <c r="T70">
        <v>0.0202</v>
      </c>
      <c r="U70">
        <v>0.0186</v>
      </c>
      <c r="V70">
        <v>0.0128</v>
      </c>
      <c r="W70">
        <v>0.0172</v>
      </c>
      <c r="X70">
        <v>0.0144</v>
      </c>
    </row>
    <row r="71" spans="1:24">
      <c r="A71">
        <v>268</v>
      </c>
      <c r="B71">
        <v>0.0027</v>
      </c>
      <c r="C71">
        <v>0.0061</v>
      </c>
      <c r="D71">
        <v>0.0029</v>
      </c>
      <c r="E71">
        <v>0.0033</v>
      </c>
      <c r="F71">
        <v>0.0124</v>
      </c>
      <c r="G71">
        <v>0.0125</v>
      </c>
      <c r="H71">
        <v>0.0201</v>
      </c>
      <c r="I71">
        <v>0.016</v>
      </c>
      <c r="J71">
        <v>0.0043</v>
      </c>
      <c r="K71">
        <v>-0.0004</v>
      </c>
      <c r="L71">
        <v>0.06</v>
      </c>
      <c r="M71">
        <v>0.0516</v>
      </c>
      <c r="N71">
        <v>0.0095</v>
      </c>
      <c r="O71">
        <v>0.0068</v>
      </c>
      <c r="P71">
        <v>-0.0008</v>
      </c>
      <c r="Q71">
        <v>-0.0016</v>
      </c>
      <c r="R71">
        <v>0.0433</v>
      </c>
      <c r="S71">
        <v>0.0452</v>
      </c>
      <c r="T71">
        <v>0.0201</v>
      </c>
      <c r="U71">
        <v>0.0187</v>
      </c>
      <c r="V71">
        <v>0.0121</v>
      </c>
      <c r="W71">
        <v>0.0163</v>
      </c>
      <c r="X71">
        <v>0.0152</v>
      </c>
    </row>
    <row r="72" spans="1:24">
      <c r="A72">
        <v>269</v>
      </c>
      <c r="B72">
        <v>0.0022</v>
      </c>
      <c r="C72">
        <v>0.0065</v>
      </c>
      <c r="D72">
        <v>0.0021</v>
      </c>
      <c r="E72">
        <v>0.0024</v>
      </c>
      <c r="F72">
        <v>0.0121</v>
      </c>
      <c r="G72">
        <v>0.0123</v>
      </c>
      <c r="H72">
        <v>0.0204</v>
      </c>
      <c r="I72">
        <v>0.0161</v>
      </c>
      <c r="J72">
        <v>0.0032</v>
      </c>
      <c r="K72">
        <v>-0.0003</v>
      </c>
      <c r="L72">
        <v>0.0603</v>
      </c>
      <c r="M72">
        <v>0.0513</v>
      </c>
      <c r="N72">
        <v>0.0076</v>
      </c>
      <c r="O72">
        <v>0.0071</v>
      </c>
      <c r="P72">
        <v>-0.002</v>
      </c>
      <c r="Q72">
        <v>-0.0025</v>
      </c>
      <c r="R72">
        <v>0.0425</v>
      </c>
      <c r="S72">
        <v>0.0441</v>
      </c>
      <c r="T72">
        <v>0.02</v>
      </c>
      <c r="U72">
        <v>0.0181</v>
      </c>
      <c r="V72">
        <v>0.0112</v>
      </c>
      <c r="W72">
        <v>0.0171</v>
      </c>
      <c r="X72">
        <v>0.0146</v>
      </c>
    </row>
    <row r="73" spans="1:24">
      <c r="A73">
        <v>270</v>
      </c>
      <c r="B73">
        <v>0.0029</v>
      </c>
      <c r="C73">
        <v>0.0063</v>
      </c>
      <c r="D73">
        <v>0.0027</v>
      </c>
      <c r="E73">
        <v>0.0037</v>
      </c>
      <c r="F73">
        <v>0.0114</v>
      </c>
      <c r="G73">
        <v>0.0115</v>
      </c>
      <c r="H73">
        <v>0.018</v>
      </c>
      <c r="I73">
        <v>0.0152</v>
      </c>
      <c r="J73">
        <v>0.0036</v>
      </c>
      <c r="K73">
        <v>-0.0011</v>
      </c>
      <c r="L73">
        <v>0.0587</v>
      </c>
      <c r="M73">
        <v>0.0503</v>
      </c>
      <c r="N73">
        <v>0.0086</v>
      </c>
      <c r="O73">
        <v>0.0073</v>
      </c>
      <c r="P73">
        <v>-0.0017</v>
      </c>
      <c r="Q73">
        <v>-0.002</v>
      </c>
      <c r="R73">
        <v>0.0411</v>
      </c>
      <c r="S73">
        <v>0.0432</v>
      </c>
      <c r="T73">
        <v>0.0181</v>
      </c>
      <c r="U73">
        <v>0.0176</v>
      </c>
      <c r="V73">
        <v>0.0115</v>
      </c>
      <c r="W73">
        <v>0.0152</v>
      </c>
      <c r="X73">
        <v>0.0136</v>
      </c>
    </row>
    <row r="74" spans="1:24">
      <c r="A74">
        <v>271</v>
      </c>
      <c r="B74">
        <v>0.004</v>
      </c>
      <c r="C74">
        <v>0.0071</v>
      </c>
      <c r="D74">
        <v>0.0029</v>
      </c>
      <c r="E74">
        <v>0.0025</v>
      </c>
      <c r="F74">
        <v>0.009599999999999999</v>
      </c>
      <c r="G74">
        <v>0.0098</v>
      </c>
      <c r="H74">
        <v>0.017</v>
      </c>
      <c r="I74">
        <v>0.0134</v>
      </c>
      <c r="J74">
        <v>0.0038</v>
      </c>
      <c r="K74">
        <v>-0.0014</v>
      </c>
      <c r="L74">
        <v>0.0569</v>
      </c>
      <c r="M74">
        <v>0.0485</v>
      </c>
      <c r="N74">
        <v>0.008399999999999999</v>
      </c>
      <c r="O74">
        <v>0.0061</v>
      </c>
      <c r="P74">
        <v>-0.0012</v>
      </c>
      <c r="Q74">
        <v>-0.0019</v>
      </c>
      <c r="R74">
        <v>0.0383</v>
      </c>
      <c r="S74">
        <v>0.0412</v>
      </c>
      <c r="T74">
        <v>0.0161</v>
      </c>
      <c r="U74">
        <v>0.0168</v>
      </c>
      <c r="V74">
        <v>0.0092</v>
      </c>
      <c r="W74">
        <v>0.0144</v>
      </c>
      <c r="X74">
        <v>0.0121</v>
      </c>
    </row>
    <row r="75" spans="1:24">
      <c r="A75">
        <v>272</v>
      </c>
      <c r="B75">
        <v>0.0046</v>
      </c>
      <c r="C75">
        <v>0.0076</v>
      </c>
      <c r="D75">
        <v>0.0028</v>
      </c>
      <c r="E75">
        <v>0.0032</v>
      </c>
      <c r="F75">
        <v>0.0116</v>
      </c>
      <c r="G75">
        <v>0.011</v>
      </c>
      <c r="H75">
        <v>0.0183</v>
      </c>
      <c r="I75">
        <v>0.0144</v>
      </c>
      <c r="J75">
        <v>0.0046</v>
      </c>
      <c r="K75">
        <v>-0.0001</v>
      </c>
      <c r="L75">
        <v>0.0572</v>
      </c>
      <c r="M75">
        <v>0.0495</v>
      </c>
      <c r="N75">
        <v>0.0089</v>
      </c>
      <c r="O75">
        <v>0.0068</v>
      </c>
      <c r="P75">
        <v>0.0001</v>
      </c>
      <c r="Q75">
        <v>-0.0008</v>
      </c>
      <c r="R75">
        <v>0.0403</v>
      </c>
      <c r="S75">
        <v>0.0424</v>
      </c>
      <c r="T75">
        <v>0.018</v>
      </c>
      <c r="U75">
        <v>0.0182</v>
      </c>
      <c r="V75">
        <v>0.0113</v>
      </c>
      <c r="W75">
        <v>0.0158</v>
      </c>
      <c r="X75">
        <v>0.0135</v>
      </c>
    </row>
    <row r="76" spans="1:24">
      <c r="A76">
        <v>273</v>
      </c>
      <c r="B76">
        <v>0.0036</v>
      </c>
      <c r="C76">
        <v>0.0074</v>
      </c>
      <c r="D76">
        <v>0.0025</v>
      </c>
      <c r="E76">
        <v>0.003</v>
      </c>
      <c r="F76">
        <v>0.0103</v>
      </c>
      <c r="G76">
        <v>0.01</v>
      </c>
      <c r="H76">
        <v>0.0178</v>
      </c>
      <c r="I76">
        <v>0.0138</v>
      </c>
      <c r="J76">
        <v>0.0032</v>
      </c>
      <c r="K76">
        <v>-0.0005</v>
      </c>
      <c r="L76">
        <v>0.0577</v>
      </c>
      <c r="M76">
        <v>0.0486</v>
      </c>
      <c r="N76">
        <v>0.0083</v>
      </c>
      <c r="O76">
        <v>0.0058</v>
      </c>
      <c r="P76">
        <v>-0.0015</v>
      </c>
      <c r="Q76">
        <v>-0.0031</v>
      </c>
      <c r="R76">
        <v>0.0391</v>
      </c>
      <c r="S76">
        <v>0.0418</v>
      </c>
      <c r="T76">
        <v>0.0168</v>
      </c>
      <c r="U76">
        <v>0.0163</v>
      </c>
      <c r="V76">
        <v>0.0101</v>
      </c>
      <c r="W76">
        <v>0.0153</v>
      </c>
      <c r="X76">
        <v>0.0132</v>
      </c>
    </row>
    <row r="77" spans="1:24">
      <c r="A77">
        <v>274</v>
      </c>
      <c r="B77">
        <v>0.0033</v>
      </c>
      <c r="C77">
        <v>0.0071</v>
      </c>
      <c r="D77">
        <v>0.0026</v>
      </c>
      <c r="E77">
        <v>0.0022</v>
      </c>
      <c r="F77">
        <v>0.0103</v>
      </c>
      <c r="G77">
        <v>0.0101</v>
      </c>
      <c r="H77">
        <v>0.0176</v>
      </c>
      <c r="I77">
        <v>0.0133</v>
      </c>
      <c r="J77">
        <v>0.0036</v>
      </c>
      <c r="K77">
        <v>-0.0009</v>
      </c>
      <c r="L77">
        <v>0.0573</v>
      </c>
      <c r="M77">
        <v>0.0491</v>
      </c>
      <c r="N77">
        <v>0.008200000000000001</v>
      </c>
      <c r="O77">
        <v>0.0067</v>
      </c>
      <c r="P77">
        <v>-0.0022</v>
      </c>
      <c r="Q77">
        <v>-0.0019</v>
      </c>
      <c r="R77">
        <v>0.0386</v>
      </c>
      <c r="S77">
        <v>0.0414</v>
      </c>
      <c r="T77">
        <v>0.0175</v>
      </c>
      <c r="U77">
        <v>0.0171</v>
      </c>
      <c r="V77">
        <v>0.0091</v>
      </c>
      <c r="W77">
        <v>0.0135</v>
      </c>
      <c r="X77">
        <v>0.0127</v>
      </c>
    </row>
    <row r="78" spans="1:24">
      <c r="A78">
        <v>275</v>
      </c>
      <c r="B78">
        <v>0.0026</v>
      </c>
      <c r="C78">
        <v>0.007</v>
      </c>
      <c r="D78">
        <v>0.0028</v>
      </c>
      <c r="E78">
        <v>0.0014</v>
      </c>
      <c r="F78">
        <v>0.0101</v>
      </c>
      <c r="G78">
        <v>0.0098</v>
      </c>
      <c r="H78">
        <v>0.0173</v>
      </c>
      <c r="I78">
        <v>0.0127</v>
      </c>
      <c r="J78">
        <v>0.0034</v>
      </c>
      <c r="K78">
        <v>-0.0005</v>
      </c>
      <c r="L78">
        <v>0.0557</v>
      </c>
      <c r="M78">
        <v>0.047</v>
      </c>
      <c r="N78">
        <v>0.008200000000000001</v>
      </c>
      <c r="O78">
        <v>0.0052</v>
      </c>
      <c r="P78">
        <v>-0.0013</v>
      </c>
      <c r="Q78">
        <v>0</v>
      </c>
      <c r="R78">
        <v>0.038</v>
      </c>
      <c r="S78">
        <v>0.0402</v>
      </c>
      <c r="T78">
        <v>0.0162</v>
      </c>
      <c r="U78">
        <v>0.0162</v>
      </c>
      <c r="V78">
        <v>0.0109</v>
      </c>
      <c r="W78">
        <v>0.0148</v>
      </c>
      <c r="X78">
        <v>0.0129</v>
      </c>
    </row>
    <row r="79" spans="1:24">
      <c r="A79">
        <v>276</v>
      </c>
      <c r="B79">
        <v>0.0029</v>
      </c>
      <c r="C79">
        <v>0.0069</v>
      </c>
      <c r="D79">
        <v>0.002</v>
      </c>
      <c r="E79">
        <v>0.0018</v>
      </c>
      <c r="F79">
        <v>0.0078</v>
      </c>
      <c r="G79">
        <v>0.008999999999999999</v>
      </c>
      <c r="H79">
        <v>0.0149</v>
      </c>
      <c r="I79">
        <v>0.0114</v>
      </c>
      <c r="J79">
        <v>0.0027</v>
      </c>
      <c r="K79">
        <v>-0.0014</v>
      </c>
      <c r="L79">
        <v>0.0546</v>
      </c>
      <c r="M79">
        <v>0.0458</v>
      </c>
      <c r="N79">
        <v>0.0074</v>
      </c>
      <c r="O79">
        <v>0.0045</v>
      </c>
      <c r="P79">
        <v>-0.001</v>
      </c>
      <c r="Q79">
        <v>-0.0021</v>
      </c>
      <c r="R79">
        <v>0.0359</v>
      </c>
      <c r="S79">
        <v>0.0376</v>
      </c>
      <c r="T79">
        <v>0.0142</v>
      </c>
      <c r="U79">
        <v>0.0155</v>
      </c>
      <c r="V79">
        <v>0.007900000000000001</v>
      </c>
      <c r="W79">
        <v>0.0129</v>
      </c>
      <c r="X79">
        <v>0.0106</v>
      </c>
    </row>
    <row r="80" spans="1:24">
      <c r="A80">
        <v>277</v>
      </c>
      <c r="B80">
        <v>0.0039</v>
      </c>
      <c r="C80">
        <v>0.0068</v>
      </c>
      <c r="D80">
        <v>0.0019</v>
      </c>
      <c r="E80">
        <v>0.0034</v>
      </c>
      <c r="F80">
        <v>0.0097</v>
      </c>
      <c r="G80">
        <v>0.0094</v>
      </c>
      <c r="H80">
        <v>0.0159</v>
      </c>
      <c r="I80">
        <v>0.0126</v>
      </c>
      <c r="J80">
        <v>0.0039</v>
      </c>
      <c r="K80">
        <v>-0.0005999999999999999</v>
      </c>
      <c r="L80">
        <v>0.0546</v>
      </c>
      <c r="M80">
        <v>0.0469</v>
      </c>
      <c r="N80">
        <v>0.0075</v>
      </c>
      <c r="O80">
        <v>0.005</v>
      </c>
      <c r="P80">
        <v>-0.0004</v>
      </c>
      <c r="Q80">
        <v>-0.0005</v>
      </c>
      <c r="R80">
        <v>0.0361</v>
      </c>
      <c r="S80">
        <v>0.0378</v>
      </c>
      <c r="T80">
        <v>0.0152</v>
      </c>
      <c r="U80">
        <v>0.0165</v>
      </c>
      <c r="V80">
        <v>0.008</v>
      </c>
      <c r="W80">
        <v>0.0134</v>
      </c>
      <c r="X80">
        <v>0.0122</v>
      </c>
    </row>
    <row r="81" spans="1:24">
      <c r="A81">
        <v>278</v>
      </c>
      <c r="B81">
        <v>0.0054</v>
      </c>
      <c r="C81">
        <v>0.0092</v>
      </c>
      <c r="D81">
        <v>0.0044</v>
      </c>
      <c r="E81">
        <v>0.0044</v>
      </c>
      <c r="F81">
        <v>0.0108</v>
      </c>
      <c r="G81">
        <v>0.0105</v>
      </c>
      <c r="H81">
        <v>0.0174</v>
      </c>
      <c r="I81">
        <v>0.0134</v>
      </c>
      <c r="J81">
        <v>0.0043</v>
      </c>
      <c r="K81">
        <v>-0.0002</v>
      </c>
      <c r="L81">
        <v>0.056</v>
      </c>
      <c r="M81">
        <v>0.048</v>
      </c>
      <c r="N81">
        <v>0.0091</v>
      </c>
      <c r="O81">
        <v>0.0065</v>
      </c>
      <c r="P81">
        <v>0.001</v>
      </c>
      <c r="Q81">
        <v>0.001</v>
      </c>
      <c r="R81">
        <v>0.0369</v>
      </c>
      <c r="S81">
        <v>0.0393</v>
      </c>
      <c r="T81">
        <v>0.017</v>
      </c>
      <c r="U81">
        <v>0.0174</v>
      </c>
      <c r="V81">
        <v>0.0094</v>
      </c>
      <c r="W81">
        <v>0.0148</v>
      </c>
      <c r="X81">
        <v>0.013</v>
      </c>
    </row>
    <row r="82" spans="1:24">
      <c r="A82">
        <v>279</v>
      </c>
      <c r="B82">
        <v>0.0036</v>
      </c>
      <c r="C82">
        <v>0.0077</v>
      </c>
      <c r="D82">
        <v>0.0026</v>
      </c>
      <c r="E82">
        <v>0.0031</v>
      </c>
      <c r="F82">
        <v>0.0097</v>
      </c>
      <c r="G82">
        <v>0.008699999999999999</v>
      </c>
      <c r="H82">
        <v>0.0152</v>
      </c>
      <c r="I82">
        <v>0.0117</v>
      </c>
      <c r="J82">
        <v>0.0035</v>
      </c>
      <c r="K82">
        <v>0</v>
      </c>
      <c r="L82">
        <v>0.0528</v>
      </c>
      <c r="M82">
        <v>0.0466</v>
      </c>
      <c r="N82">
        <v>0.0077</v>
      </c>
      <c r="O82">
        <v>0.0055</v>
      </c>
      <c r="P82">
        <v>-0.0009</v>
      </c>
      <c r="Q82">
        <v>-0.0002</v>
      </c>
      <c r="R82">
        <v>0.0353</v>
      </c>
      <c r="S82">
        <v>0.0373</v>
      </c>
      <c r="T82">
        <v>0.014</v>
      </c>
      <c r="U82">
        <v>0.0157</v>
      </c>
      <c r="V82">
        <v>0.009599999999999999</v>
      </c>
      <c r="W82">
        <v>0.0132</v>
      </c>
      <c r="X82">
        <v>0.0119</v>
      </c>
    </row>
    <row r="83" spans="1:24">
      <c r="A83">
        <v>280</v>
      </c>
      <c r="B83">
        <v>0.0058</v>
      </c>
      <c r="C83">
        <v>0.01</v>
      </c>
      <c r="D83">
        <v>0.0044</v>
      </c>
      <c r="E83">
        <v>0.004</v>
      </c>
      <c r="F83">
        <v>0.011</v>
      </c>
      <c r="G83">
        <v>0.0097</v>
      </c>
      <c r="H83">
        <v>0.0178</v>
      </c>
      <c r="I83">
        <v>0.0131</v>
      </c>
      <c r="J83">
        <v>0.0056</v>
      </c>
      <c r="K83">
        <v>0.0017</v>
      </c>
      <c r="L83">
        <v>0.0555</v>
      </c>
      <c r="M83">
        <v>0.0485</v>
      </c>
      <c r="N83">
        <v>0.009900000000000001</v>
      </c>
      <c r="O83">
        <v>0.0072</v>
      </c>
      <c r="P83">
        <v>0.0011</v>
      </c>
      <c r="Q83">
        <v>0.002</v>
      </c>
      <c r="R83">
        <v>0.0367</v>
      </c>
      <c r="S83">
        <v>0.0387</v>
      </c>
      <c r="T83">
        <v>0.0172</v>
      </c>
      <c r="U83">
        <v>0.0169</v>
      </c>
      <c r="V83">
        <v>0.0111</v>
      </c>
      <c r="W83">
        <v>0.0143</v>
      </c>
      <c r="X83">
        <v>0.0132</v>
      </c>
    </row>
    <row r="84" spans="1:24">
      <c r="A84">
        <v>281</v>
      </c>
      <c r="B84">
        <v>0.0047</v>
      </c>
      <c r="C84">
        <v>0.0073</v>
      </c>
      <c r="D84">
        <v>0.002</v>
      </c>
      <c r="E84">
        <v>0.0025</v>
      </c>
      <c r="F84">
        <v>0.008800000000000001</v>
      </c>
      <c r="G84">
        <v>0.0086</v>
      </c>
      <c r="H84">
        <v>0.0144</v>
      </c>
      <c r="I84">
        <v>0.0111</v>
      </c>
      <c r="J84">
        <v>0.004</v>
      </c>
      <c r="K84">
        <v>-0.0011</v>
      </c>
      <c r="L84">
        <v>0.0534</v>
      </c>
      <c r="M84">
        <v>0.0459</v>
      </c>
      <c r="N84">
        <v>0.0074</v>
      </c>
      <c r="O84">
        <v>0.0058</v>
      </c>
      <c r="P84">
        <v>-0.0009</v>
      </c>
      <c r="Q84">
        <v>-0.0003</v>
      </c>
      <c r="R84">
        <v>0.0339</v>
      </c>
      <c r="S84">
        <v>0.0359</v>
      </c>
      <c r="T84">
        <v>0.0142</v>
      </c>
      <c r="U84">
        <v>0.0156</v>
      </c>
      <c r="V84">
        <v>0.0089</v>
      </c>
      <c r="W84">
        <v>0.0122</v>
      </c>
      <c r="X84">
        <v>0.0111</v>
      </c>
    </row>
    <row r="85" spans="1:24">
      <c r="A85">
        <v>282</v>
      </c>
      <c r="B85">
        <v>0.0053</v>
      </c>
      <c r="C85">
        <v>0.008800000000000001</v>
      </c>
      <c r="D85">
        <v>0.003</v>
      </c>
      <c r="E85">
        <v>0.0033</v>
      </c>
      <c r="F85">
        <v>0.008699999999999999</v>
      </c>
      <c r="G85">
        <v>0.0086</v>
      </c>
      <c r="H85">
        <v>0.0146</v>
      </c>
      <c r="I85">
        <v>0.011</v>
      </c>
      <c r="J85">
        <v>0.0037</v>
      </c>
      <c r="K85">
        <v>-0.0004</v>
      </c>
      <c r="L85">
        <v>0.0532</v>
      </c>
      <c r="M85">
        <v>0.0453</v>
      </c>
      <c r="N85">
        <v>0.0081</v>
      </c>
      <c r="O85">
        <v>0.0044</v>
      </c>
      <c r="P85">
        <v>0.0002</v>
      </c>
      <c r="Q85">
        <v>0.0002</v>
      </c>
      <c r="R85">
        <v>0.0335</v>
      </c>
      <c r="S85">
        <v>0.0359</v>
      </c>
      <c r="T85">
        <v>0.0141</v>
      </c>
      <c r="U85">
        <v>0.0147</v>
      </c>
      <c r="V85">
        <v>0.008800000000000001</v>
      </c>
      <c r="W85">
        <v>0.0128</v>
      </c>
      <c r="X85">
        <v>0.0115</v>
      </c>
    </row>
    <row r="86" spans="1:24">
      <c r="A86">
        <v>283</v>
      </c>
      <c r="B86">
        <v>0.0064</v>
      </c>
      <c r="C86">
        <v>0.01</v>
      </c>
      <c r="D86">
        <v>0.0043</v>
      </c>
      <c r="E86">
        <v>0.0051</v>
      </c>
      <c r="F86">
        <v>0.0101</v>
      </c>
      <c r="G86">
        <v>0.0106</v>
      </c>
      <c r="H86">
        <v>0.0162</v>
      </c>
      <c r="I86">
        <v>0.0121</v>
      </c>
      <c r="J86">
        <v>0.0056</v>
      </c>
      <c r="K86">
        <v>0.0014</v>
      </c>
      <c r="L86">
        <v>0.0545</v>
      </c>
      <c r="M86">
        <v>0.0479</v>
      </c>
      <c r="N86">
        <v>0.0103</v>
      </c>
      <c r="O86">
        <v>0.0074</v>
      </c>
      <c r="P86">
        <v>0.0009</v>
      </c>
      <c r="Q86">
        <v>0.001</v>
      </c>
      <c r="R86">
        <v>0.036</v>
      </c>
      <c r="S86">
        <v>0.037</v>
      </c>
      <c r="T86">
        <v>0.0171</v>
      </c>
      <c r="U86">
        <v>0.0171</v>
      </c>
      <c r="V86">
        <v>0.0102</v>
      </c>
      <c r="W86">
        <v>0.0145</v>
      </c>
      <c r="X86">
        <v>0.0131</v>
      </c>
    </row>
    <row r="87" spans="1:24">
      <c r="A87">
        <v>284</v>
      </c>
      <c r="B87">
        <v>0.0047</v>
      </c>
      <c r="C87">
        <v>0.008500000000000001</v>
      </c>
      <c r="D87">
        <v>0.0027</v>
      </c>
      <c r="E87">
        <v>0.0026</v>
      </c>
      <c r="F87">
        <v>0.0091</v>
      </c>
      <c r="G87">
        <v>0.008999999999999999</v>
      </c>
      <c r="H87">
        <v>0.0141</v>
      </c>
      <c r="I87">
        <v>0.0113</v>
      </c>
      <c r="J87">
        <v>0.0034</v>
      </c>
      <c r="K87">
        <v>-0.0002</v>
      </c>
      <c r="L87">
        <v>0.0526</v>
      </c>
      <c r="M87">
        <v>0.0446</v>
      </c>
      <c r="N87">
        <v>0.008</v>
      </c>
      <c r="O87">
        <v>0.0039</v>
      </c>
      <c r="P87">
        <v>-0.0007</v>
      </c>
      <c r="Q87">
        <v>0.0002</v>
      </c>
      <c r="R87">
        <v>0.0332</v>
      </c>
      <c r="S87">
        <v>0.0354</v>
      </c>
      <c r="T87">
        <v>0.0151</v>
      </c>
      <c r="U87">
        <v>0.0159</v>
      </c>
      <c r="V87">
        <v>0.0083</v>
      </c>
      <c r="W87">
        <v>0.0129</v>
      </c>
      <c r="X87">
        <v>0.0113</v>
      </c>
    </row>
    <row r="88" spans="1:24">
      <c r="A88">
        <v>285</v>
      </c>
      <c r="B88">
        <v>0.0049</v>
      </c>
      <c r="C88">
        <v>0.0089</v>
      </c>
      <c r="D88">
        <v>0.004</v>
      </c>
      <c r="E88">
        <v>0.0037</v>
      </c>
      <c r="F88">
        <v>0.0092</v>
      </c>
      <c r="G88">
        <v>0.009299999999999999</v>
      </c>
      <c r="H88">
        <v>0.0148</v>
      </c>
      <c r="I88">
        <v>0.0121</v>
      </c>
      <c r="J88">
        <v>0.0042</v>
      </c>
      <c r="K88">
        <v>0.0005999999999999999</v>
      </c>
      <c r="L88">
        <v>0.0532</v>
      </c>
      <c r="M88">
        <v>0.0459</v>
      </c>
      <c r="N88">
        <v>0.0068</v>
      </c>
      <c r="O88">
        <v>0.0061</v>
      </c>
      <c r="P88">
        <v>0.0008</v>
      </c>
      <c r="Q88">
        <v>0.0003</v>
      </c>
      <c r="R88">
        <v>0.0337</v>
      </c>
      <c r="S88">
        <v>0.0357</v>
      </c>
      <c r="T88">
        <v>0.0148</v>
      </c>
      <c r="U88">
        <v>0.0164</v>
      </c>
      <c r="V88">
        <v>0.0091</v>
      </c>
      <c r="W88">
        <v>0.0129</v>
      </c>
      <c r="X88">
        <v>0.0118</v>
      </c>
    </row>
    <row r="89" spans="1:24">
      <c r="A89">
        <v>286</v>
      </c>
      <c r="B89">
        <v>0.0031</v>
      </c>
      <c r="C89">
        <v>0.0078</v>
      </c>
      <c r="D89">
        <v>0.0017</v>
      </c>
      <c r="E89">
        <v>0.0025</v>
      </c>
      <c r="F89">
        <v>0.0073</v>
      </c>
      <c r="G89">
        <v>0.0078</v>
      </c>
      <c r="H89">
        <v>0.0131</v>
      </c>
      <c r="I89">
        <v>0.009299999999999999</v>
      </c>
      <c r="J89">
        <v>0.0027</v>
      </c>
      <c r="K89">
        <v>-0.0018</v>
      </c>
      <c r="L89">
        <v>0.0506</v>
      </c>
      <c r="M89">
        <v>0.0433</v>
      </c>
      <c r="N89">
        <v>0.0061</v>
      </c>
      <c r="O89">
        <v>0.0047</v>
      </c>
      <c r="P89">
        <v>-0.0017</v>
      </c>
      <c r="Q89">
        <v>0.0004</v>
      </c>
      <c r="R89">
        <v>0.0307</v>
      </c>
      <c r="S89">
        <v>0.0336</v>
      </c>
      <c r="T89">
        <v>0.0118</v>
      </c>
      <c r="U89">
        <v>0.0147</v>
      </c>
      <c r="V89">
        <v>0.0076</v>
      </c>
      <c r="W89">
        <v>0.011</v>
      </c>
      <c r="X89">
        <v>0.0104</v>
      </c>
    </row>
    <row r="90" spans="1:24">
      <c r="A90">
        <v>287</v>
      </c>
      <c r="B90">
        <v>0.0051</v>
      </c>
      <c r="C90">
        <v>0.0089</v>
      </c>
      <c r="D90">
        <v>0.0031</v>
      </c>
      <c r="E90">
        <v>0.0032</v>
      </c>
      <c r="F90">
        <v>0.008699999999999999</v>
      </c>
      <c r="G90">
        <v>0.0086</v>
      </c>
      <c r="H90">
        <v>0.0145</v>
      </c>
      <c r="I90">
        <v>0.0112</v>
      </c>
      <c r="J90">
        <v>0.0031</v>
      </c>
      <c r="K90">
        <v>-0.0001</v>
      </c>
      <c r="L90">
        <v>0.0518</v>
      </c>
      <c r="M90">
        <v>0.0441</v>
      </c>
      <c r="N90">
        <v>0.007900000000000001</v>
      </c>
      <c r="O90">
        <v>0.0056</v>
      </c>
      <c r="P90">
        <v>0.0004</v>
      </c>
      <c r="Q90">
        <v>0.001</v>
      </c>
      <c r="R90">
        <v>0.0332</v>
      </c>
      <c r="S90">
        <v>0.0347</v>
      </c>
      <c r="T90">
        <v>0.0154</v>
      </c>
      <c r="U90">
        <v>0.0156</v>
      </c>
      <c r="V90">
        <v>0.0089</v>
      </c>
      <c r="W90">
        <v>0.013</v>
      </c>
      <c r="X90">
        <v>0.012</v>
      </c>
    </row>
    <row r="91" spans="1:24">
      <c r="A91">
        <v>288</v>
      </c>
      <c r="B91">
        <v>0.004</v>
      </c>
      <c r="C91">
        <v>0.008699999999999999</v>
      </c>
      <c r="D91">
        <v>0.0029</v>
      </c>
      <c r="E91">
        <v>0.0036</v>
      </c>
      <c r="F91">
        <v>0.0086</v>
      </c>
      <c r="G91">
        <v>0.008800000000000001</v>
      </c>
      <c r="H91">
        <v>0.0142</v>
      </c>
      <c r="I91">
        <v>0.0106</v>
      </c>
      <c r="J91">
        <v>0.0037</v>
      </c>
      <c r="K91">
        <v>-0.0005999999999999999</v>
      </c>
      <c r="L91">
        <v>0.0518</v>
      </c>
      <c r="M91">
        <v>0.0444</v>
      </c>
      <c r="N91">
        <v>0.0083</v>
      </c>
      <c r="O91">
        <v>0.0044</v>
      </c>
      <c r="P91">
        <v>0.0001</v>
      </c>
      <c r="Q91">
        <v>0.0002</v>
      </c>
      <c r="R91">
        <v>0.0323</v>
      </c>
      <c r="S91">
        <v>0.0345</v>
      </c>
      <c r="T91">
        <v>0.0149</v>
      </c>
      <c r="U91">
        <v>0.0156</v>
      </c>
      <c r="V91">
        <v>0.0078</v>
      </c>
      <c r="W91">
        <v>0.0126</v>
      </c>
      <c r="X91">
        <v>0.0124</v>
      </c>
    </row>
    <row r="92" spans="1:24">
      <c r="A92">
        <v>289</v>
      </c>
      <c r="B92">
        <v>0.003</v>
      </c>
      <c r="C92">
        <v>0.0097</v>
      </c>
      <c r="D92">
        <v>0.0028</v>
      </c>
      <c r="E92">
        <v>0.0038</v>
      </c>
      <c r="F92">
        <v>0.008800000000000001</v>
      </c>
      <c r="G92">
        <v>0.0089</v>
      </c>
      <c r="H92">
        <v>0.0142</v>
      </c>
      <c r="I92">
        <v>0.0118</v>
      </c>
      <c r="J92">
        <v>0.0046</v>
      </c>
      <c r="K92">
        <v>-0.0009</v>
      </c>
      <c r="L92">
        <v>0.0513</v>
      </c>
      <c r="M92">
        <v>0.0447</v>
      </c>
      <c r="N92">
        <v>0.0076</v>
      </c>
      <c r="O92">
        <v>0.0049</v>
      </c>
      <c r="P92">
        <v>0.0007</v>
      </c>
      <c r="Q92">
        <v>0.0005999999999999999</v>
      </c>
      <c r="R92">
        <v>0.0321</v>
      </c>
      <c r="S92">
        <v>0.0343</v>
      </c>
      <c r="T92">
        <v>0.0159</v>
      </c>
      <c r="U92">
        <v>0.0151</v>
      </c>
      <c r="V92">
        <v>0.0097</v>
      </c>
      <c r="W92">
        <v>0.0126</v>
      </c>
      <c r="X92">
        <v>0.0125</v>
      </c>
    </row>
    <row r="93" spans="1:24">
      <c r="A93">
        <v>290</v>
      </c>
      <c r="B93">
        <v>0.004</v>
      </c>
      <c r="C93">
        <v>0.008800000000000001</v>
      </c>
      <c r="D93">
        <v>0.0026</v>
      </c>
      <c r="E93">
        <v>0.0025</v>
      </c>
      <c r="F93">
        <v>0.0076</v>
      </c>
      <c r="G93">
        <v>0.008</v>
      </c>
      <c r="H93">
        <v>0.0122</v>
      </c>
      <c r="I93">
        <v>0.009299999999999999</v>
      </c>
      <c r="J93">
        <v>0.0029</v>
      </c>
      <c r="K93">
        <v>-0.001</v>
      </c>
      <c r="L93">
        <v>0.0488</v>
      </c>
      <c r="M93">
        <v>0.0425</v>
      </c>
      <c r="N93">
        <v>0.0055</v>
      </c>
      <c r="O93">
        <v>0.0042</v>
      </c>
      <c r="P93">
        <v>-0.0009</v>
      </c>
      <c r="Q93">
        <v>-0.0003</v>
      </c>
      <c r="R93">
        <v>0.03</v>
      </c>
      <c r="S93">
        <v>0.0326</v>
      </c>
      <c r="T93">
        <v>0.0132</v>
      </c>
      <c r="U93">
        <v>0.0149</v>
      </c>
      <c r="V93">
        <v>0.0078</v>
      </c>
      <c r="W93">
        <v>0.0108</v>
      </c>
      <c r="X93">
        <v>0.0103</v>
      </c>
    </row>
    <row r="94" spans="1:24">
      <c r="A94">
        <v>291</v>
      </c>
      <c r="B94">
        <v>0.0056</v>
      </c>
      <c r="C94">
        <v>0.0105</v>
      </c>
      <c r="D94">
        <v>0.004</v>
      </c>
      <c r="E94">
        <v>0.0038</v>
      </c>
      <c r="F94">
        <v>0.0098</v>
      </c>
      <c r="G94">
        <v>0.0094</v>
      </c>
      <c r="H94">
        <v>0.0153</v>
      </c>
      <c r="I94">
        <v>0.012</v>
      </c>
      <c r="J94">
        <v>0.0043</v>
      </c>
      <c r="K94">
        <v>0.001</v>
      </c>
      <c r="L94">
        <v>0.0507</v>
      </c>
      <c r="M94">
        <v>0.045</v>
      </c>
      <c r="N94">
        <v>0.0071</v>
      </c>
      <c r="O94">
        <v>0.0061</v>
      </c>
      <c r="P94">
        <v>0.001</v>
      </c>
      <c r="Q94">
        <v>0.0016</v>
      </c>
      <c r="R94">
        <v>0.0329</v>
      </c>
      <c r="S94">
        <v>0.0354</v>
      </c>
      <c r="T94">
        <v>0.0157</v>
      </c>
      <c r="U94">
        <v>0.0168</v>
      </c>
      <c r="V94">
        <v>0.0102</v>
      </c>
      <c r="W94">
        <v>0.0133</v>
      </c>
      <c r="X94">
        <v>0.0129</v>
      </c>
    </row>
    <row r="95" spans="1:24">
      <c r="A95">
        <v>292</v>
      </c>
      <c r="B95">
        <v>0.005</v>
      </c>
      <c r="C95">
        <v>0.0097</v>
      </c>
      <c r="D95">
        <v>0.0045</v>
      </c>
      <c r="E95">
        <v>0.0042</v>
      </c>
      <c r="F95">
        <v>0.0095</v>
      </c>
      <c r="G95">
        <v>0.0103</v>
      </c>
      <c r="H95">
        <v>0.0141</v>
      </c>
      <c r="I95">
        <v>0.0107</v>
      </c>
      <c r="J95">
        <v>0.0044</v>
      </c>
      <c r="K95">
        <v>0.0009</v>
      </c>
      <c r="L95">
        <v>0.0501</v>
      </c>
      <c r="M95">
        <v>0.0438</v>
      </c>
      <c r="N95">
        <v>0.008999999999999999</v>
      </c>
      <c r="O95">
        <v>0.0056</v>
      </c>
      <c r="P95">
        <v>0.0007</v>
      </c>
      <c r="Q95">
        <v>0.0014</v>
      </c>
      <c r="R95">
        <v>0.0324</v>
      </c>
      <c r="S95">
        <v>0.0344</v>
      </c>
      <c r="T95">
        <v>0.0153</v>
      </c>
      <c r="U95">
        <v>0.0153</v>
      </c>
      <c r="V95">
        <v>0.0101</v>
      </c>
      <c r="W95">
        <v>0.0135</v>
      </c>
      <c r="X95">
        <v>0.0127</v>
      </c>
    </row>
    <row r="96" spans="1:24">
      <c r="A96">
        <v>293</v>
      </c>
      <c r="B96">
        <v>0.0047</v>
      </c>
      <c r="C96">
        <v>0.0095</v>
      </c>
      <c r="D96">
        <v>0.0018</v>
      </c>
      <c r="E96">
        <v>0.0045</v>
      </c>
      <c r="F96">
        <v>0.0094</v>
      </c>
      <c r="G96">
        <v>0.008999999999999999</v>
      </c>
      <c r="H96">
        <v>0.0137</v>
      </c>
      <c r="I96">
        <v>0.0109</v>
      </c>
      <c r="J96">
        <v>0.0034</v>
      </c>
      <c r="K96">
        <v>0.0014</v>
      </c>
      <c r="L96">
        <v>0.0492</v>
      </c>
      <c r="M96">
        <v>0.0432</v>
      </c>
      <c r="N96">
        <v>0.008</v>
      </c>
      <c r="O96">
        <v>0.0051</v>
      </c>
      <c r="P96">
        <v>-0.0005</v>
      </c>
      <c r="Q96">
        <v>0.0013</v>
      </c>
      <c r="R96">
        <v>0.0312</v>
      </c>
      <c r="S96">
        <v>0.0331</v>
      </c>
      <c r="T96">
        <v>0.0157</v>
      </c>
      <c r="U96">
        <v>0.0167</v>
      </c>
      <c r="V96">
        <v>0.0073</v>
      </c>
      <c r="W96">
        <v>0.0129</v>
      </c>
      <c r="X96">
        <v>0.0129</v>
      </c>
    </row>
    <row r="97" spans="1:24">
      <c r="A97">
        <v>294</v>
      </c>
      <c r="B97">
        <v>0.0054</v>
      </c>
      <c r="C97">
        <v>0.0091</v>
      </c>
      <c r="D97">
        <v>0.003</v>
      </c>
      <c r="E97">
        <v>0.0043</v>
      </c>
      <c r="F97">
        <v>0.0078</v>
      </c>
      <c r="G97">
        <v>0.0074</v>
      </c>
      <c r="H97">
        <v>0.0139</v>
      </c>
      <c r="I97">
        <v>0.0101</v>
      </c>
      <c r="J97">
        <v>0.0008</v>
      </c>
      <c r="K97">
        <v>-0.0002</v>
      </c>
      <c r="L97">
        <v>0.0475</v>
      </c>
      <c r="M97">
        <v>0.042</v>
      </c>
      <c r="N97">
        <v>0.008200000000000001</v>
      </c>
      <c r="O97">
        <v>0.0051</v>
      </c>
      <c r="P97">
        <v>0.0009</v>
      </c>
      <c r="Q97">
        <v>0.0012</v>
      </c>
      <c r="R97">
        <v>0.0303</v>
      </c>
      <c r="S97">
        <v>0.0325</v>
      </c>
      <c r="T97">
        <v>0.0149</v>
      </c>
      <c r="U97">
        <v>0.0155</v>
      </c>
      <c r="V97">
        <v>0.008699999999999999</v>
      </c>
      <c r="W97">
        <v>0.0119</v>
      </c>
      <c r="X97">
        <v>0.0117</v>
      </c>
    </row>
    <row r="98" spans="1:24">
      <c r="A98">
        <v>295</v>
      </c>
      <c r="B98">
        <v>0.0042</v>
      </c>
      <c r="C98">
        <v>0.009599999999999999</v>
      </c>
      <c r="D98">
        <v>0.0026</v>
      </c>
      <c r="E98">
        <v>0.0039</v>
      </c>
      <c r="F98">
        <v>0.0086</v>
      </c>
      <c r="G98">
        <v>0.0089</v>
      </c>
      <c r="H98">
        <v>0.0138</v>
      </c>
      <c r="I98">
        <v>0.0109</v>
      </c>
      <c r="J98">
        <v>0.004</v>
      </c>
      <c r="K98">
        <v>0.0012</v>
      </c>
      <c r="L98">
        <v>0.0478</v>
      </c>
      <c r="M98">
        <v>0.0426</v>
      </c>
      <c r="N98">
        <v>0.0075</v>
      </c>
      <c r="O98">
        <v>0.0058</v>
      </c>
      <c r="P98">
        <v>0.0011</v>
      </c>
      <c r="Q98">
        <v>0.0014</v>
      </c>
      <c r="R98">
        <v>0.0298</v>
      </c>
      <c r="S98">
        <v>0.0332</v>
      </c>
      <c r="T98">
        <v>0.0149</v>
      </c>
      <c r="U98">
        <v>0.0154</v>
      </c>
      <c r="V98">
        <v>0.0086</v>
      </c>
      <c r="W98">
        <v>0.0129</v>
      </c>
      <c r="X98">
        <v>0.0124</v>
      </c>
    </row>
    <row r="99" spans="1:24">
      <c r="A99">
        <v>296</v>
      </c>
      <c r="B99">
        <v>0.004</v>
      </c>
      <c r="C99">
        <v>0.009599999999999999</v>
      </c>
      <c r="D99">
        <v>0.0033</v>
      </c>
      <c r="E99">
        <v>0.0035</v>
      </c>
      <c r="F99">
        <v>0.0083</v>
      </c>
      <c r="G99">
        <v>0.008999999999999999</v>
      </c>
      <c r="H99">
        <v>0.0128</v>
      </c>
      <c r="I99">
        <v>0.0106</v>
      </c>
      <c r="J99">
        <v>0.0039</v>
      </c>
      <c r="K99">
        <v>0.0002</v>
      </c>
      <c r="L99">
        <v>0.0479</v>
      </c>
      <c r="M99">
        <v>0.0415</v>
      </c>
      <c r="N99">
        <v>0.0078</v>
      </c>
      <c r="O99">
        <v>0.0054</v>
      </c>
      <c r="P99">
        <v>0.0002</v>
      </c>
      <c r="Q99">
        <v>0.0011</v>
      </c>
      <c r="R99">
        <v>0.0298</v>
      </c>
      <c r="S99">
        <v>0.0317</v>
      </c>
      <c r="T99">
        <v>0.0153</v>
      </c>
      <c r="U99">
        <v>0.0147</v>
      </c>
      <c r="V99">
        <v>0.0076</v>
      </c>
      <c r="W99">
        <v>0.0126</v>
      </c>
      <c r="X99">
        <v>0.0116</v>
      </c>
    </row>
    <row r="100" spans="1:24">
      <c r="A100">
        <v>297</v>
      </c>
      <c r="B100">
        <v>0.0025</v>
      </c>
      <c r="C100">
        <v>0.008399999999999999</v>
      </c>
      <c r="D100">
        <v>0.0019</v>
      </c>
      <c r="E100">
        <v>0.0024</v>
      </c>
      <c r="F100">
        <v>0.0075</v>
      </c>
      <c r="G100">
        <v>0.0072</v>
      </c>
      <c r="H100">
        <v>0.0113</v>
      </c>
      <c r="I100">
        <v>0.008800000000000001</v>
      </c>
      <c r="J100">
        <v>0.0017</v>
      </c>
      <c r="K100">
        <v>-0.0001</v>
      </c>
      <c r="L100">
        <v>0.0455</v>
      </c>
      <c r="M100">
        <v>0.0404</v>
      </c>
      <c r="N100">
        <v>0.006</v>
      </c>
      <c r="O100">
        <v>0.0031</v>
      </c>
      <c r="P100">
        <v>-0.0013</v>
      </c>
      <c r="Q100">
        <v>0.0005</v>
      </c>
      <c r="R100">
        <v>0.0278</v>
      </c>
      <c r="S100">
        <v>0.0307</v>
      </c>
      <c r="T100">
        <v>0.0137</v>
      </c>
      <c r="U100">
        <v>0.0144</v>
      </c>
      <c r="V100">
        <v>0.0075</v>
      </c>
      <c r="W100">
        <v>0.0111</v>
      </c>
      <c r="X100">
        <v>0.0104</v>
      </c>
    </row>
    <row r="101" spans="1:24">
      <c r="A101">
        <v>298</v>
      </c>
      <c r="B101">
        <v>0.003</v>
      </c>
      <c r="C101">
        <v>0.008</v>
      </c>
      <c r="D101">
        <v>0.0015</v>
      </c>
      <c r="E101">
        <v>0.0029</v>
      </c>
      <c r="F101">
        <v>0.0078</v>
      </c>
      <c r="G101">
        <v>0.008699999999999999</v>
      </c>
      <c r="H101">
        <v>0.0123</v>
      </c>
      <c r="I101">
        <v>0.0102</v>
      </c>
      <c r="J101">
        <v>0.0021</v>
      </c>
      <c r="K101">
        <v>0.0005</v>
      </c>
      <c r="L101">
        <v>0.0459</v>
      </c>
      <c r="M101">
        <v>0.0403</v>
      </c>
      <c r="N101">
        <v>0.0062</v>
      </c>
      <c r="O101">
        <v>0.0041</v>
      </c>
      <c r="P101">
        <v>-0.0008</v>
      </c>
      <c r="Q101">
        <v>-0.0008</v>
      </c>
      <c r="R101">
        <v>0.0294</v>
      </c>
      <c r="S101">
        <v>0.0316</v>
      </c>
      <c r="T101">
        <v>0.0148</v>
      </c>
      <c r="U101">
        <v>0.014</v>
      </c>
      <c r="V101">
        <v>0.008200000000000001</v>
      </c>
      <c r="W101">
        <v>0.0115</v>
      </c>
      <c r="X101">
        <v>0.0112</v>
      </c>
    </row>
    <row r="102" spans="1:24">
      <c r="A102">
        <v>299</v>
      </c>
      <c r="B102">
        <v>0.0038</v>
      </c>
      <c r="C102">
        <v>0.008399999999999999</v>
      </c>
      <c r="D102">
        <v>0.0028</v>
      </c>
      <c r="E102">
        <v>0.0038</v>
      </c>
      <c r="F102">
        <v>0.0086</v>
      </c>
      <c r="G102">
        <v>0.008699999999999999</v>
      </c>
      <c r="H102">
        <v>0.0128</v>
      </c>
      <c r="I102">
        <v>0.0089</v>
      </c>
      <c r="J102">
        <v>0.0034</v>
      </c>
      <c r="K102">
        <v>0.001</v>
      </c>
      <c r="L102">
        <v>0.0468</v>
      </c>
      <c r="M102">
        <v>0.0406</v>
      </c>
      <c r="N102">
        <v>0.0071</v>
      </c>
      <c r="O102">
        <v>0.0055</v>
      </c>
      <c r="P102">
        <v>0.0005999999999999999</v>
      </c>
      <c r="Q102">
        <v>0.0009</v>
      </c>
      <c r="R102">
        <v>0.0296</v>
      </c>
      <c r="S102">
        <v>0.0315</v>
      </c>
      <c r="T102">
        <v>0.0156</v>
      </c>
      <c r="U102">
        <v>0.0153</v>
      </c>
      <c r="V102">
        <v>0.008800000000000001</v>
      </c>
      <c r="W102">
        <v>0.0123</v>
      </c>
      <c r="X102">
        <v>0.0121</v>
      </c>
    </row>
    <row r="103" spans="1:24">
      <c r="A103">
        <v>300</v>
      </c>
      <c r="B103">
        <v>0.0019</v>
      </c>
      <c r="C103">
        <v>0.0077</v>
      </c>
      <c r="D103">
        <v>0.0016</v>
      </c>
      <c r="E103">
        <v>0.0022</v>
      </c>
      <c r="F103">
        <v>0.0074</v>
      </c>
      <c r="G103">
        <v>0.008</v>
      </c>
      <c r="H103">
        <v>0.0123</v>
      </c>
      <c r="I103">
        <v>0.008699999999999999</v>
      </c>
      <c r="J103">
        <v>0.0019</v>
      </c>
      <c r="K103">
        <v>-0.0005</v>
      </c>
      <c r="L103">
        <v>0.046</v>
      </c>
      <c r="M103">
        <v>0.0399</v>
      </c>
      <c r="N103">
        <v>0.0066</v>
      </c>
      <c r="O103">
        <v>0.0034</v>
      </c>
      <c r="P103">
        <v>-0.0018</v>
      </c>
      <c r="Q103">
        <v>0.0002</v>
      </c>
      <c r="R103">
        <v>0.0275</v>
      </c>
      <c r="S103">
        <v>0.0305</v>
      </c>
      <c r="T103">
        <v>0.0147</v>
      </c>
      <c r="U103">
        <v>0.0132</v>
      </c>
      <c r="V103">
        <v>0.0075</v>
      </c>
      <c r="W103">
        <v>0.011</v>
      </c>
      <c r="X103">
        <v>0.0113</v>
      </c>
    </row>
    <row r="104" spans="1:24">
      <c r="A104">
        <v>301</v>
      </c>
      <c r="B104">
        <v>0.0027</v>
      </c>
      <c r="C104">
        <v>0.0081</v>
      </c>
      <c r="D104">
        <v>0.0028</v>
      </c>
      <c r="E104">
        <v>0.0023</v>
      </c>
      <c r="F104">
        <v>0.0081</v>
      </c>
      <c r="G104">
        <v>0.0078</v>
      </c>
      <c r="H104">
        <v>0.0117</v>
      </c>
      <c r="I104">
        <v>0.0092</v>
      </c>
      <c r="J104">
        <v>0.0025</v>
      </c>
      <c r="K104">
        <v>0.0001</v>
      </c>
      <c r="L104">
        <v>0.0453</v>
      </c>
      <c r="M104">
        <v>0.0399</v>
      </c>
      <c r="N104">
        <v>0.0071</v>
      </c>
      <c r="O104">
        <v>0.0046</v>
      </c>
      <c r="P104">
        <v>0.0002</v>
      </c>
      <c r="Q104">
        <v>-0.0002</v>
      </c>
      <c r="R104">
        <v>0.0285</v>
      </c>
      <c r="S104">
        <v>0.0305</v>
      </c>
      <c r="T104">
        <v>0.0151</v>
      </c>
      <c r="U104">
        <v>0.0139</v>
      </c>
      <c r="V104">
        <v>0.0062</v>
      </c>
      <c r="W104">
        <v>0.0121</v>
      </c>
      <c r="X104">
        <v>0.0112</v>
      </c>
    </row>
    <row r="105" spans="1:24">
      <c r="A105">
        <v>302</v>
      </c>
      <c r="B105">
        <v>0.0033</v>
      </c>
      <c r="C105">
        <v>0.008399999999999999</v>
      </c>
      <c r="D105">
        <v>0.0021</v>
      </c>
      <c r="E105">
        <v>0.0043</v>
      </c>
      <c r="F105">
        <v>0.008500000000000001</v>
      </c>
      <c r="G105">
        <v>0.0086</v>
      </c>
      <c r="H105">
        <v>0.0121</v>
      </c>
      <c r="I105">
        <v>0.0097</v>
      </c>
      <c r="J105">
        <v>0.0032</v>
      </c>
      <c r="K105">
        <v>0.0003</v>
      </c>
      <c r="L105">
        <v>0.0454</v>
      </c>
      <c r="M105">
        <v>0.0405</v>
      </c>
      <c r="N105">
        <v>0.0066</v>
      </c>
      <c r="O105">
        <v>0.0041</v>
      </c>
      <c r="P105">
        <v>0</v>
      </c>
      <c r="Q105">
        <v>0.0005</v>
      </c>
      <c r="R105">
        <v>0.0287</v>
      </c>
      <c r="S105">
        <v>0.03</v>
      </c>
      <c r="T105">
        <v>0.0155</v>
      </c>
      <c r="U105">
        <v>0.0147</v>
      </c>
      <c r="V105">
        <v>0.008</v>
      </c>
      <c r="W105">
        <v>0.0116</v>
      </c>
      <c r="X105">
        <v>0.012</v>
      </c>
    </row>
    <row r="106" spans="1:24">
      <c r="A106">
        <v>303</v>
      </c>
      <c r="B106">
        <v>0.004</v>
      </c>
      <c r="C106">
        <v>0.008500000000000001</v>
      </c>
      <c r="D106">
        <v>0.0039</v>
      </c>
      <c r="E106">
        <v>0.0044</v>
      </c>
      <c r="F106">
        <v>0.008800000000000001</v>
      </c>
      <c r="G106">
        <v>0.008800000000000001</v>
      </c>
      <c r="H106">
        <v>0.0133</v>
      </c>
      <c r="I106">
        <v>0.0102</v>
      </c>
      <c r="J106">
        <v>0.0029</v>
      </c>
      <c r="K106">
        <v>0.0017</v>
      </c>
      <c r="L106">
        <v>0.0465</v>
      </c>
      <c r="M106">
        <v>0.0409</v>
      </c>
      <c r="N106">
        <v>0.0074</v>
      </c>
      <c r="O106">
        <v>0.005</v>
      </c>
      <c r="P106">
        <v>-0.0001</v>
      </c>
      <c r="Q106">
        <v>0.0011</v>
      </c>
      <c r="R106">
        <v>0.0299</v>
      </c>
      <c r="S106">
        <v>0.0313</v>
      </c>
      <c r="T106">
        <v>0.0159</v>
      </c>
      <c r="U106">
        <v>0.0148</v>
      </c>
      <c r="V106">
        <v>0.0091</v>
      </c>
      <c r="W106">
        <v>0.0127</v>
      </c>
      <c r="X106">
        <v>0.0125</v>
      </c>
    </row>
    <row r="107" spans="1:24">
      <c r="A107">
        <v>304</v>
      </c>
      <c r="B107">
        <v>0.0017</v>
      </c>
      <c r="C107">
        <v>0.0081</v>
      </c>
      <c r="D107">
        <v>0.0027</v>
      </c>
      <c r="E107">
        <v>0.0035</v>
      </c>
      <c r="F107">
        <v>0.0081</v>
      </c>
      <c r="G107">
        <v>0.0072</v>
      </c>
      <c r="H107">
        <v>0.0128</v>
      </c>
      <c r="I107">
        <v>0.008999999999999999</v>
      </c>
      <c r="J107">
        <v>0.0008</v>
      </c>
      <c r="K107">
        <v>-0.0002</v>
      </c>
      <c r="L107">
        <v>0.0454</v>
      </c>
      <c r="M107">
        <v>0.0404</v>
      </c>
      <c r="N107">
        <v>0.0068</v>
      </c>
      <c r="O107">
        <v>0.0035</v>
      </c>
      <c r="P107">
        <v>-0.001</v>
      </c>
      <c r="Q107">
        <v>0</v>
      </c>
      <c r="R107">
        <v>0.0284</v>
      </c>
      <c r="S107">
        <v>0.0302</v>
      </c>
      <c r="T107">
        <v>0.0153</v>
      </c>
      <c r="U107">
        <v>0.0128</v>
      </c>
      <c r="V107">
        <v>0.007900000000000001</v>
      </c>
      <c r="W107">
        <v>0.0107</v>
      </c>
      <c r="X107">
        <v>0.011</v>
      </c>
    </row>
    <row r="108" spans="1:24">
      <c r="A108">
        <v>305</v>
      </c>
      <c r="B108">
        <v>0.0022</v>
      </c>
      <c r="C108">
        <v>0.0078</v>
      </c>
      <c r="D108">
        <v>0.0011</v>
      </c>
      <c r="E108">
        <v>0.0028</v>
      </c>
      <c r="F108">
        <v>0.007</v>
      </c>
      <c r="G108">
        <v>0.0083</v>
      </c>
      <c r="H108">
        <v>0.012</v>
      </c>
      <c r="I108">
        <v>0.0098</v>
      </c>
      <c r="J108">
        <v>0.0023</v>
      </c>
      <c r="K108">
        <v>0.0012</v>
      </c>
      <c r="L108">
        <v>0.0456</v>
      </c>
      <c r="M108">
        <v>0.0402</v>
      </c>
      <c r="N108">
        <v>0.0074</v>
      </c>
      <c r="O108">
        <v>0.0037</v>
      </c>
      <c r="P108">
        <v>-0.0001</v>
      </c>
      <c r="Q108">
        <v>-0.001</v>
      </c>
      <c r="R108">
        <v>0.0283</v>
      </c>
      <c r="S108">
        <v>0.0303</v>
      </c>
      <c r="T108">
        <v>0.0152</v>
      </c>
      <c r="U108">
        <v>0.0138</v>
      </c>
      <c r="V108">
        <v>0.0071</v>
      </c>
      <c r="W108">
        <v>0.0117</v>
      </c>
      <c r="X108">
        <v>0.0125</v>
      </c>
    </row>
    <row r="109" spans="1:24">
      <c r="A109">
        <v>306</v>
      </c>
      <c r="B109">
        <v>0.0031</v>
      </c>
      <c r="C109">
        <v>0.008699999999999999</v>
      </c>
      <c r="D109">
        <v>0.0037</v>
      </c>
      <c r="E109">
        <v>0.0043</v>
      </c>
      <c r="F109">
        <v>0.0083</v>
      </c>
      <c r="G109">
        <v>0.008800000000000001</v>
      </c>
      <c r="H109">
        <v>0.0128</v>
      </c>
      <c r="I109">
        <v>0.0103</v>
      </c>
      <c r="J109">
        <v>0.0035</v>
      </c>
      <c r="K109">
        <v>0.0013</v>
      </c>
      <c r="L109">
        <v>0.0448</v>
      </c>
      <c r="M109">
        <v>0.04</v>
      </c>
      <c r="N109">
        <v>0.0072</v>
      </c>
      <c r="O109">
        <v>0.0056</v>
      </c>
      <c r="P109">
        <v>0.0003</v>
      </c>
      <c r="Q109">
        <v>0.0007</v>
      </c>
      <c r="R109">
        <v>0.0283</v>
      </c>
      <c r="S109">
        <v>0.03</v>
      </c>
      <c r="T109">
        <v>0.0156</v>
      </c>
      <c r="U109">
        <v>0.0152</v>
      </c>
      <c r="V109">
        <v>0.0077</v>
      </c>
      <c r="W109">
        <v>0.0131</v>
      </c>
      <c r="X109">
        <v>0.0129</v>
      </c>
    </row>
    <row r="110" spans="1:24">
      <c r="A110">
        <v>307</v>
      </c>
      <c r="B110">
        <v>0.0026</v>
      </c>
      <c r="C110">
        <v>0.0077</v>
      </c>
      <c r="D110">
        <v>0.0035</v>
      </c>
      <c r="E110">
        <v>0.0046</v>
      </c>
      <c r="F110">
        <v>0.0066</v>
      </c>
      <c r="G110">
        <v>0.0092</v>
      </c>
      <c r="H110">
        <v>0.0113</v>
      </c>
      <c r="I110">
        <v>0.0089</v>
      </c>
      <c r="J110">
        <v>0.0013</v>
      </c>
      <c r="K110">
        <v>0.0001</v>
      </c>
      <c r="L110">
        <v>0.0442</v>
      </c>
      <c r="M110">
        <v>0.0392</v>
      </c>
      <c r="N110">
        <v>0.0066</v>
      </c>
      <c r="O110">
        <v>0.0023</v>
      </c>
      <c r="P110">
        <v>0.0008</v>
      </c>
      <c r="Q110">
        <v>0.0007</v>
      </c>
      <c r="R110">
        <v>0.0281</v>
      </c>
      <c r="S110">
        <v>0.0305</v>
      </c>
      <c r="T110">
        <v>0.0161</v>
      </c>
      <c r="U110">
        <v>0.0152</v>
      </c>
      <c r="V110">
        <v>0.0081</v>
      </c>
      <c r="W110">
        <v>0.0104</v>
      </c>
      <c r="X110">
        <v>0.0117</v>
      </c>
    </row>
    <row r="111" spans="1:24">
      <c r="A111">
        <v>308</v>
      </c>
      <c r="B111">
        <v>0.0026</v>
      </c>
      <c r="C111">
        <v>0.0075</v>
      </c>
      <c r="D111">
        <v>0.0033</v>
      </c>
      <c r="E111">
        <v>0.0044</v>
      </c>
      <c r="F111">
        <v>0.0078</v>
      </c>
      <c r="G111">
        <v>0.008500000000000001</v>
      </c>
      <c r="H111">
        <v>0.0119</v>
      </c>
      <c r="I111">
        <v>0.0092</v>
      </c>
      <c r="J111">
        <v>0.0026</v>
      </c>
      <c r="K111">
        <v>0.0005999999999999999</v>
      </c>
      <c r="L111">
        <v>0.0451</v>
      </c>
      <c r="M111">
        <v>0.0392</v>
      </c>
      <c r="N111">
        <v>0.0068</v>
      </c>
      <c r="O111">
        <v>0.0044</v>
      </c>
      <c r="P111">
        <v>0.001</v>
      </c>
      <c r="Q111">
        <v>0</v>
      </c>
      <c r="R111">
        <v>0.0275</v>
      </c>
      <c r="S111">
        <v>0.0303</v>
      </c>
      <c r="T111">
        <v>0.0165</v>
      </c>
      <c r="U111">
        <v>0.0142</v>
      </c>
      <c r="V111">
        <v>0.0077</v>
      </c>
      <c r="W111">
        <v>0.0117</v>
      </c>
      <c r="X111">
        <v>0.0116</v>
      </c>
    </row>
    <row r="112" spans="1:24">
      <c r="A112">
        <v>309</v>
      </c>
      <c r="B112">
        <v>0.003</v>
      </c>
      <c r="C112">
        <v>0.0091</v>
      </c>
      <c r="D112">
        <v>0.0022</v>
      </c>
      <c r="E112">
        <v>0.0052</v>
      </c>
      <c r="F112">
        <v>0.0086</v>
      </c>
      <c r="G112">
        <v>0.009299999999999999</v>
      </c>
      <c r="H112">
        <v>0.0127</v>
      </c>
      <c r="I112">
        <v>0.0104</v>
      </c>
      <c r="J112">
        <v>0.0032</v>
      </c>
      <c r="K112">
        <v>0.0017</v>
      </c>
      <c r="L112">
        <v>0.0457</v>
      </c>
      <c r="M112">
        <v>0.0399</v>
      </c>
      <c r="N112">
        <v>0.0089</v>
      </c>
      <c r="O112">
        <v>0.0057</v>
      </c>
      <c r="P112">
        <v>0.0008</v>
      </c>
      <c r="Q112">
        <v>0.0005</v>
      </c>
      <c r="R112">
        <v>0.0288</v>
      </c>
      <c r="S112">
        <v>0.0298</v>
      </c>
      <c r="T112">
        <v>0.0168</v>
      </c>
      <c r="U112">
        <v>0.0151</v>
      </c>
      <c r="V112">
        <v>0.0086</v>
      </c>
      <c r="W112">
        <v>0.0128</v>
      </c>
      <c r="X112">
        <v>0.013</v>
      </c>
    </row>
    <row r="113" spans="1:24">
      <c r="A113">
        <v>310</v>
      </c>
      <c r="B113">
        <v>0.0022</v>
      </c>
      <c r="C113">
        <v>0.0086</v>
      </c>
      <c r="D113">
        <v>0.0034</v>
      </c>
      <c r="E113">
        <v>0.0045</v>
      </c>
      <c r="F113">
        <v>0.008800000000000001</v>
      </c>
      <c r="G113">
        <v>0.008800000000000001</v>
      </c>
      <c r="H113">
        <v>0.0131</v>
      </c>
      <c r="I113">
        <v>0.009900000000000001</v>
      </c>
      <c r="J113">
        <v>0.003</v>
      </c>
      <c r="K113">
        <v>0.0014</v>
      </c>
      <c r="L113">
        <v>0.0457</v>
      </c>
      <c r="M113">
        <v>0.0401</v>
      </c>
      <c r="N113">
        <v>0.0078</v>
      </c>
      <c r="O113">
        <v>0.0047</v>
      </c>
      <c r="P113">
        <v>-0.0007</v>
      </c>
      <c r="Q113">
        <v>0.0011</v>
      </c>
      <c r="R113">
        <v>0.0282</v>
      </c>
      <c r="S113">
        <v>0.0303</v>
      </c>
      <c r="T113">
        <v>0.0169</v>
      </c>
      <c r="U113">
        <v>0.0146</v>
      </c>
      <c r="V113">
        <v>0.0091</v>
      </c>
      <c r="W113">
        <v>0.0131</v>
      </c>
      <c r="X113">
        <v>0.0118</v>
      </c>
    </row>
    <row r="114" spans="1:24">
      <c r="A114">
        <v>311</v>
      </c>
      <c r="B114">
        <v>0.0027</v>
      </c>
      <c r="C114">
        <v>0.008999999999999999</v>
      </c>
      <c r="D114">
        <v>0.0032</v>
      </c>
      <c r="E114">
        <v>0.0055</v>
      </c>
      <c r="F114">
        <v>0.0091</v>
      </c>
      <c r="G114">
        <v>0.009299999999999999</v>
      </c>
      <c r="H114">
        <v>0.0134</v>
      </c>
      <c r="I114">
        <v>0.0103</v>
      </c>
      <c r="J114">
        <v>0.0029</v>
      </c>
      <c r="K114">
        <v>0.0005</v>
      </c>
      <c r="L114">
        <v>0.0457</v>
      </c>
      <c r="M114">
        <v>0.0407</v>
      </c>
      <c r="N114">
        <v>0.0086</v>
      </c>
      <c r="O114">
        <v>0.0051</v>
      </c>
      <c r="P114">
        <v>0.0009</v>
      </c>
      <c r="Q114">
        <v>0.001</v>
      </c>
      <c r="R114">
        <v>0.0284</v>
      </c>
      <c r="S114">
        <v>0.0304</v>
      </c>
      <c r="T114">
        <v>0.0175</v>
      </c>
      <c r="U114">
        <v>0.0157</v>
      </c>
      <c r="V114">
        <v>0.0091</v>
      </c>
      <c r="W114">
        <v>0.013</v>
      </c>
      <c r="X114">
        <v>0.0135</v>
      </c>
    </row>
    <row r="115" spans="1:24">
      <c r="A115">
        <v>312</v>
      </c>
      <c r="B115">
        <v>0.0028</v>
      </c>
      <c r="C115">
        <v>0.0075</v>
      </c>
      <c r="D115">
        <v>0.0031</v>
      </c>
      <c r="E115">
        <v>0.0044</v>
      </c>
      <c r="F115">
        <v>0.0081</v>
      </c>
      <c r="G115">
        <v>0.0091</v>
      </c>
      <c r="H115">
        <v>0.0131</v>
      </c>
      <c r="I115">
        <v>0.0092</v>
      </c>
      <c r="J115">
        <v>0.0026</v>
      </c>
      <c r="K115">
        <v>0.0015</v>
      </c>
      <c r="L115">
        <v>0.0449</v>
      </c>
      <c r="M115">
        <v>0.0394</v>
      </c>
      <c r="N115">
        <v>0.0083</v>
      </c>
      <c r="O115">
        <v>0.0041</v>
      </c>
      <c r="P115">
        <v>0.0012</v>
      </c>
      <c r="Q115">
        <v>0.0003</v>
      </c>
      <c r="R115">
        <v>0.0284</v>
      </c>
      <c r="S115">
        <v>0.0297</v>
      </c>
      <c r="T115">
        <v>0.0177</v>
      </c>
      <c r="U115">
        <v>0.0152</v>
      </c>
      <c r="V115">
        <v>0.008800000000000001</v>
      </c>
      <c r="W115">
        <v>0.0128</v>
      </c>
      <c r="X115">
        <v>0.0123</v>
      </c>
    </row>
    <row r="116" spans="1:24">
      <c r="A116">
        <v>313</v>
      </c>
      <c r="B116">
        <v>0.0031</v>
      </c>
      <c r="C116">
        <v>0.008999999999999999</v>
      </c>
      <c r="D116">
        <v>0.0041</v>
      </c>
      <c r="E116">
        <v>0.0062</v>
      </c>
      <c r="F116">
        <v>0.0091</v>
      </c>
      <c r="G116">
        <v>0.0094</v>
      </c>
      <c r="H116">
        <v>0.014</v>
      </c>
      <c r="I116">
        <v>0.0115</v>
      </c>
      <c r="J116">
        <v>0.0036</v>
      </c>
      <c r="K116">
        <v>0.0023</v>
      </c>
      <c r="L116">
        <v>0.0465</v>
      </c>
      <c r="M116">
        <v>0.0414</v>
      </c>
      <c r="N116">
        <v>0.008699999999999999</v>
      </c>
      <c r="O116">
        <v>0.0059</v>
      </c>
      <c r="P116">
        <v>0.0002</v>
      </c>
      <c r="Q116">
        <v>0.0003</v>
      </c>
      <c r="R116">
        <v>0.0297</v>
      </c>
      <c r="S116">
        <v>0.0317</v>
      </c>
      <c r="T116">
        <v>0.0195</v>
      </c>
      <c r="U116">
        <v>0.0161</v>
      </c>
      <c r="V116">
        <v>0.0102</v>
      </c>
      <c r="W116">
        <v>0.0133</v>
      </c>
      <c r="X116">
        <v>0.012</v>
      </c>
    </row>
    <row r="117" spans="1:24">
      <c r="A117">
        <v>314</v>
      </c>
      <c r="B117">
        <v>0.003</v>
      </c>
      <c r="C117">
        <v>0.0073</v>
      </c>
      <c r="D117">
        <v>0.0032</v>
      </c>
      <c r="E117">
        <v>0.0049</v>
      </c>
      <c r="F117">
        <v>0.008200000000000001</v>
      </c>
      <c r="G117">
        <v>0.0094</v>
      </c>
      <c r="H117">
        <v>0.0127</v>
      </c>
      <c r="I117">
        <v>0.0102</v>
      </c>
      <c r="J117">
        <v>0.003</v>
      </c>
      <c r="K117">
        <v>0.0016</v>
      </c>
      <c r="L117">
        <v>0.045</v>
      </c>
      <c r="M117">
        <v>0.0387</v>
      </c>
      <c r="N117">
        <v>0.007900000000000001</v>
      </c>
      <c r="O117">
        <v>0.0047</v>
      </c>
      <c r="P117">
        <v>-0.0001</v>
      </c>
      <c r="Q117">
        <v>0.0007</v>
      </c>
      <c r="R117">
        <v>0.0268</v>
      </c>
      <c r="S117">
        <v>0.0297</v>
      </c>
      <c r="T117">
        <v>0.017</v>
      </c>
      <c r="U117">
        <v>0.0152</v>
      </c>
      <c r="V117">
        <v>0.0074</v>
      </c>
      <c r="W117">
        <v>0.0127</v>
      </c>
      <c r="X117">
        <v>0.0131</v>
      </c>
    </row>
    <row r="118" spans="1:24">
      <c r="A118">
        <v>315</v>
      </c>
      <c r="B118">
        <v>0.0018</v>
      </c>
      <c r="C118">
        <v>0.0078</v>
      </c>
      <c r="D118">
        <v>0.0019</v>
      </c>
      <c r="E118">
        <v>0.0044</v>
      </c>
      <c r="F118">
        <v>0.0081</v>
      </c>
      <c r="G118">
        <v>0.008699999999999999</v>
      </c>
      <c r="H118">
        <v>0.0116</v>
      </c>
      <c r="I118">
        <v>0.008999999999999999</v>
      </c>
      <c r="J118">
        <v>0.0022</v>
      </c>
      <c r="K118">
        <v>0.0002</v>
      </c>
      <c r="L118">
        <v>0.044</v>
      </c>
      <c r="M118">
        <v>0.0388</v>
      </c>
      <c r="N118">
        <v>0.0074</v>
      </c>
      <c r="O118">
        <v>0.0046</v>
      </c>
      <c r="P118">
        <v>-0.0002</v>
      </c>
      <c r="Q118">
        <v>0.0001</v>
      </c>
      <c r="R118">
        <v>0.0269</v>
      </c>
      <c r="S118">
        <v>0.0288</v>
      </c>
      <c r="T118">
        <v>0.0163</v>
      </c>
      <c r="U118">
        <v>0.0143</v>
      </c>
      <c r="V118">
        <v>0.0076</v>
      </c>
      <c r="W118">
        <v>0.0123</v>
      </c>
      <c r="X118">
        <v>0.0117</v>
      </c>
    </row>
    <row r="119" spans="1:24">
      <c r="A119">
        <v>316</v>
      </c>
      <c r="B119">
        <v>0.0026</v>
      </c>
      <c r="C119">
        <v>0.0075</v>
      </c>
      <c r="D119">
        <v>0.0031</v>
      </c>
      <c r="E119">
        <v>0.0048</v>
      </c>
      <c r="F119">
        <v>0.0089</v>
      </c>
      <c r="G119">
        <v>0.009900000000000001</v>
      </c>
      <c r="H119">
        <v>0.0135</v>
      </c>
      <c r="I119">
        <v>0.0101</v>
      </c>
      <c r="J119">
        <v>0.0036</v>
      </c>
      <c r="K119">
        <v>0.0014</v>
      </c>
      <c r="L119">
        <v>0.0465</v>
      </c>
      <c r="M119">
        <v>0.0403</v>
      </c>
      <c r="N119">
        <v>0.0075</v>
      </c>
      <c r="O119">
        <v>0.0059</v>
      </c>
      <c r="P119">
        <v>0.0008</v>
      </c>
      <c r="Q119">
        <v>0</v>
      </c>
      <c r="R119">
        <v>0.029</v>
      </c>
      <c r="S119">
        <v>0.0308</v>
      </c>
      <c r="T119">
        <v>0.0194</v>
      </c>
      <c r="U119">
        <v>0.0153</v>
      </c>
      <c r="V119">
        <v>0.008999999999999999</v>
      </c>
      <c r="W119">
        <v>0.0138</v>
      </c>
      <c r="X119">
        <v>0.0127</v>
      </c>
    </row>
    <row r="120" spans="1:24">
      <c r="A120">
        <v>317</v>
      </c>
      <c r="B120">
        <v>0.0034</v>
      </c>
      <c r="C120">
        <v>0.0095</v>
      </c>
      <c r="D120">
        <v>0.004</v>
      </c>
      <c r="E120">
        <v>0.0059</v>
      </c>
      <c r="F120">
        <v>0.0094</v>
      </c>
      <c r="G120">
        <v>0.0111</v>
      </c>
      <c r="H120">
        <v>0.0144</v>
      </c>
      <c r="I120">
        <v>0.0117</v>
      </c>
      <c r="J120">
        <v>0.0037</v>
      </c>
      <c r="K120">
        <v>0.0031</v>
      </c>
      <c r="L120">
        <v>0.0471</v>
      </c>
      <c r="M120">
        <v>0.0416</v>
      </c>
      <c r="N120">
        <v>0.0083</v>
      </c>
      <c r="O120">
        <v>0.0067</v>
      </c>
      <c r="P120">
        <v>0.0019</v>
      </c>
      <c r="Q120">
        <v>0.0004</v>
      </c>
      <c r="R120">
        <v>0.0303</v>
      </c>
      <c r="S120">
        <v>0.0321</v>
      </c>
      <c r="T120">
        <v>0.0203</v>
      </c>
      <c r="U120">
        <v>0.0172</v>
      </c>
      <c r="V120">
        <v>0.01</v>
      </c>
      <c r="W120">
        <v>0.0144</v>
      </c>
      <c r="X120">
        <v>0.0136</v>
      </c>
    </row>
    <row r="121" spans="1:24">
      <c r="A121">
        <v>318</v>
      </c>
      <c r="B121">
        <v>0.0032</v>
      </c>
      <c r="C121">
        <v>0.0083</v>
      </c>
      <c r="D121">
        <v>0.0046</v>
      </c>
      <c r="E121">
        <v>0.0048</v>
      </c>
      <c r="F121">
        <v>0.0107</v>
      </c>
      <c r="G121">
        <v>0.0123</v>
      </c>
      <c r="H121">
        <v>0.0147</v>
      </c>
      <c r="I121">
        <v>0.0121</v>
      </c>
      <c r="J121">
        <v>0.0038</v>
      </c>
      <c r="K121">
        <v>0.0026</v>
      </c>
      <c r="L121">
        <v>0.0476</v>
      </c>
      <c r="M121">
        <v>0.0424</v>
      </c>
      <c r="N121">
        <v>0.0098</v>
      </c>
      <c r="O121">
        <v>0.007</v>
      </c>
      <c r="P121">
        <v>0.0012</v>
      </c>
      <c r="Q121">
        <v>0.002</v>
      </c>
      <c r="R121">
        <v>0.0303</v>
      </c>
      <c r="S121">
        <v>0.032</v>
      </c>
      <c r="T121">
        <v>0.0199</v>
      </c>
      <c r="U121">
        <v>0.0174</v>
      </c>
      <c r="V121">
        <v>0.009599999999999999</v>
      </c>
      <c r="W121">
        <v>0.0155</v>
      </c>
      <c r="X121">
        <v>0.0147</v>
      </c>
    </row>
    <row r="122" spans="1:24">
      <c r="A122">
        <v>319</v>
      </c>
      <c r="B122">
        <v>0.0036</v>
      </c>
      <c r="C122">
        <v>0.0092</v>
      </c>
      <c r="D122">
        <v>0.0046</v>
      </c>
      <c r="E122">
        <v>0.0067</v>
      </c>
      <c r="F122">
        <v>0.0104</v>
      </c>
      <c r="G122">
        <v>0.0116</v>
      </c>
      <c r="H122">
        <v>0.0139</v>
      </c>
      <c r="I122">
        <v>0.0113</v>
      </c>
      <c r="J122">
        <v>0.0043</v>
      </c>
      <c r="K122">
        <v>0.0022</v>
      </c>
      <c r="L122">
        <v>0.0462</v>
      </c>
      <c r="M122">
        <v>0.0402</v>
      </c>
      <c r="N122">
        <v>0.008500000000000001</v>
      </c>
      <c r="O122">
        <v>0.0058</v>
      </c>
      <c r="P122">
        <v>0.0016</v>
      </c>
      <c r="Q122">
        <v>0.0019</v>
      </c>
      <c r="R122">
        <v>0.0299</v>
      </c>
      <c r="S122">
        <v>0.0317</v>
      </c>
      <c r="T122">
        <v>0.0194</v>
      </c>
      <c r="U122">
        <v>0.0165</v>
      </c>
      <c r="V122">
        <v>0.0104</v>
      </c>
      <c r="W122">
        <v>0.0145</v>
      </c>
      <c r="X122">
        <v>0.0136</v>
      </c>
    </row>
    <row r="123" spans="1:24">
      <c r="A123">
        <v>320</v>
      </c>
      <c r="B123">
        <v>0.0036</v>
      </c>
      <c r="C123">
        <v>0.009299999999999999</v>
      </c>
      <c r="D123">
        <v>0.0037</v>
      </c>
      <c r="E123">
        <v>0.0067</v>
      </c>
      <c r="F123">
        <v>0.0097</v>
      </c>
      <c r="G123">
        <v>0.011</v>
      </c>
      <c r="H123">
        <v>0.0141</v>
      </c>
      <c r="I123">
        <v>0.0113</v>
      </c>
      <c r="J123">
        <v>0.0047</v>
      </c>
      <c r="K123">
        <v>0.0021</v>
      </c>
      <c r="L123">
        <v>0.0463</v>
      </c>
      <c r="M123">
        <v>0.041</v>
      </c>
      <c r="N123">
        <v>0.01</v>
      </c>
      <c r="O123">
        <v>0.0068</v>
      </c>
      <c r="P123">
        <v>0.0015</v>
      </c>
      <c r="Q123">
        <v>0.0015</v>
      </c>
      <c r="R123">
        <v>0.0304</v>
      </c>
      <c r="S123">
        <v>0.0316</v>
      </c>
      <c r="T123">
        <v>0.0203</v>
      </c>
      <c r="U123">
        <v>0.0171</v>
      </c>
      <c r="V123">
        <v>0.0102</v>
      </c>
      <c r="W123">
        <v>0.0156</v>
      </c>
      <c r="X123">
        <v>0.0148</v>
      </c>
    </row>
    <row r="124" spans="1:24">
      <c r="A124">
        <v>321</v>
      </c>
      <c r="B124">
        <v>0.0036</v>
      </c>
      <c r="C124">
        <v>0.0094</v>
      </c>
      <c r="D124">
        <v>0.005</v>
      </c>
      <c r="E124">
        <v>0.007</v>
      </c>
      <c r="F124">
        <v>0.0114</v>
      </c>
      <c r="G124">
        <v>0.0132</v>
      </c>
      <c r="H124">
        <v>0.0153</v>
      </c>
      <c r="I124">
        <v>0.012</v>
      </c>
      <c r="J124">
        <v>0.0049</v>
      </c>
      <c r="K124">
        <v>0.0037</v>
      </c>
      <c r="L124">
        <v>0.0477</v>
      </c>
      <c r="M124">
        <v>0.0422</v>
      </c>
      <c r="N124">
        <v>0.0109</v>
      </c>
      <c r="O124">
        <v>0.0066</v>
      </c>
      <c r="P124">
        <v>0.0016</v>
      </c>
      <c r="Q124">
        <v>0.0016</v>
      </c>
      <c r="R124">
        <v>0.0311</v>
      </c>
      <c r="S124">
        <v>0.0331</v>
      </c>
      <c r="T124">
        <v>0.0217</v>
      </c>
      <c r="U124">
        <v>0.0175</v>
      </c>
      <c r="V124">
        <v>0.0113</v>
      </c>
      <c r="W124">
        <v>0.0158</v>
      </c>
      <c r="X124">
        <v>0.0151</v>
      </c>
    </row>
    <row r="125" spans="1:24">
      <c r="A125">
        <v>322</v>
      </c>
      <c r="B125">
        <v>0.0038</v>
      </c>
      <c r="C125">
        <v>0.0095</v>
      </c>
      <c r="D125">
        <v>0.0041</v>
      </c>
      <c r="E125">
        <v>0.0062</v>
      </c>
      <c r="F125">
        <v>0.0121</v>
      </c>
      <c r="G125">
        <v>0.0128</v>
      </c>
      <c r="H125">
        <v>0.0153</v>
      </c>
      <c r="I125">
        <v>0.013</v>
      </c>
      <c r="J125">
        <v>0.0052</v>
      </c>
      <c r="K125">
        <v>0.0031</v>
      </c>
      <c r="L125">
        <v>0.0482</v>
      </c>
      <c r="M125">
        <v>0.0422</v>
      </c>
      <c r="N125">
        <v>0.0095</v>
      </c>
      <c r="O125">
        <v>0.0076</v>
      </c>
      <c r="P125">
        <v>0.0019</v>
      </c>
      <c r="Q125">
        <v>0.0018</v>
      </c>
      <c r="R125">
        <v>0.0311</v>
      </c>
      <c r="S125">
        <v>0.0324</v>
      </c>
      <c r="T125">
        <v>0.0219</v>
      </c>
      <c r="U125">
        <v>0.0171</v>
      </c>
      <c r="V125">
        <v>0.0112</v>
      </c>
      <c r="W125">
        <v>0.016</v>
      </c>
      <c r="X125">
        <v>0.0154</v>
      </c>
    </row>
    <row r="126" spans="1:24">
      <c r="A126">
        <v>323</v>
      </c>
      <c r="B126">
        <v>0.0033</v>
      </c>
      <c r="C126">
        <v>0.008399999999999999</v>
      </c>
      <c r="D126">
        <v>0.0039</v>
      </c>
      <c r="E126">
        <v>0.008200000000000001</v>
      </c>
      <c r="F126">
        <v>0.0103</v>
      </c>
      <c r="G126">
        <v>0.0134</v>
      </c>
      <c r="H126">
        <v>0.0163</v>
      </c>
      <c r="I126">
        <v>0.0132</v>
      </c>
      <c r="J126">
        <v>0.0058</v>
      </c>
      <c r="K126">
        <v>0.0034</v>
      </c>
      <c r="L126">
        <v>0.0483</v>
      </c>
      <c r="M126">
        <v>0.0427</v>
      </c>
      <c r="N126">
        <v>0.0107</v>
      </c>
      <c r="O126">
        <v>0.0086</v>
      </c>
      <c r="P126">
        <v>0.0035</v>
      </c>
      <c r="Q126">
        <v>0.0027</v>
      </c>
      <c r="R126">
        <v>0.0314</v>
      </c>
      <c r="S126">
        <v>0.0335</v>
      </c>
      <c r="T126">
        <v>0.022</v>
      </c>
      <c r="U126">
        <v>0.0191</v>
      </c>
      <c r="V126">
        <v>0.0121</v>
      </c>
      <c r="W126">
        <v>0.017</v>
      </c>
      <c r="X126">
        <v>0.0166</v>
      </c>
    </row>
    <row r="127" spans="1:24">
      <c r="A127">
        <v>324</v>
      </c>
      <c r="B127">
        <v>0.0037</v>
      </c>
      <c r="C127">
        <v>0.0086</v>
      </c>
      <c r="D127">
        <v>0.0042</v>
      </c>
      <c r="E127">
        <v>0.0061</v>
      </c>
      <c r="F127">
        <v>0.0106</v>
      </c>
      <c r="G127">
        <v>0.0118</v>
      </c>
      <c r="H127">
        <v>0.0146</v>
      </c>
      <c r="I127">
        <v>0.0113</v>
      </c>
      <c r="J127">
        <v>0.0048</v>
      </c>
      <c r="K127">
        <v>0.0027</v>
      </c>
      <c r="L127">
        <v>0.0465</v>
      </c>
      <c r="M127">
        <v>0.0419</v>
      </c>
      <c r="N127">
        <v>0.0095</v>
      </c>
      <c r="O127">
        <v>0.0073</v>
      </c>
      <c r="P127">
        <v>0.0016</v>
      </c>
      <c r="Q127">
        <v>0.0011</v>
      </c>
      <c r="R127">
        <v>0.0302</v>
      </c>
      <c r="S127">
        <v>0.0322</v>
      </c>
      <c r="T127">
        <v>0.0209</v>
      </c>
      <c r="U127">
        <v>0.0169</v>
      </c>
      <c r="V127">
        <v>0.0105</v>
      </c>
      <c r="W127">
        <v>0.0163</v>
      </c>
      <c r="X127">
        <v>0.0146</v>
      </c>
    </row>
    <row r="128" spans="1:24">
      <c r="A128">
        <v>325</v>
      </c>
      <c r="B128">
        <v>0.0027</v>
      </c>
      <c r="C128">
        <v>0.008</v>
      </c>
      <c r="D128">
        <v>0.005</v>
      </c>
      <c r="E128">
        <v>0.006</v>
      </c>
      <c r="F128">
        <v>0.0118</v>
      </c>
      <c r="G128">
        <v>0.0133</v>
      </c>
      <c r="H128">
        <v>0.0162</v>
      </c>
      <c r="I128">
        <v>0.0129</v>
      </c>
      <c r="J128">
        <v>0.0052</v>
      </c>
      <c r="K128">
        <v>0.0031</v>
      </c>
      <c r="L128">
        <v>0.0481</v>
      </c>
      <c r="M128">
        <v>0.0434</v>
      </c>
      <c r="N128">
        <v>0.0105</v>
      </c>
      <c r="O128">
        <v>0.0059</v>
      </c>
      <c r="P128">
        <v>0.0012</v>
      </c>
      <c r="Q128">
        <v>0.002</v>
      </c>
      <c r="R128">
        <v>0.032</v>
      </c>
      <c r="S128">
        <v>0.0336</v>
      </c>
      <c r="T128">
        <v>0.0222</v>
      </c>
      <c r="U128">
        <v>0.0183</v>
      </c>
      <c r="V128">
        <v>0.0117</v>
      </c>
      <c r="W128">
        <v>0.0169</v>
      </c>
      <c r="X128">
        <v>0.0157</v>
      </c>
    </row>
    <row r="129" spans="1:24">
      <c r="A129">
        <v>326</v>
      </c>
      <c r="B129">
        <v>0.0024</v>
      </c>
      <c r="C129">
        <v>0.0075</v>
      </c>
      <c r="D129">
        <v>0.004</v>
      </c>
      <c r="E129">
        <v>0.0074</v>
      </c>
      <c r="F129">
        <v>0.0123</v>
      </c>
      <c r="G129">
        <v>0.0121</v>
      </c>
      <c r="H129">
        <v>0.0154</v>
      </c>
      <c r="I129">
        <v>0.0115</v>
      </c>
      <c r="J129">
        <v>0.005</v>
      </c>
      <c r="K129">
        <v>0.0032</v>
      </c>
      <c r="L129">
        <v>0.0469</v>
      </c>
      <c r="M129">
        <v>0.0422</v>
      </c>
      <c r="N129">
        <v>0.0104</v>
      </c>
      <c r="O129">
        <v>0.0067</v>
      </c>
      <c r="P129">
        <v>-0.0007</v>
      </c>
      <c r="Q129">
        <v>0.0011</v>
      </c>
      <c r="R129">
        <v>0.0311</v>
      </c>
      <c r="S129">
        <v>0.0318</v>
      </c>
      <c r="T129">
        <v>0.0219</v>
      </c>
      <c r="U129">
        <v>0.018</v>
      </c>
      <c r="V129">
        <v>0.0114</v>
      </c>
      <c r="W129">
        <v>0.0176</v>
      </c>
      <c r="X129">
        <v>0.0145</v>
      </c>
    </row>
    <row r="130" spans="1:24">
      <c r="A130">
        <v>327</v>
      </c>
      <c r="B130">
        <v>0.001</v>
      </c>
      <c r="C130">
        <v>0.008999999999999999</v>
      </c>
      <c r="D130">
        <v>0.0047</v>
      </c>
      <c r="E130">
        <v>0.0072</v>
      </c>
      <c r="F130">
        <v>0.0122</v>
      </c>
      <c r="G130">
        <v>0.0144</v>
      </c>
      <c r="H130">
        <v>0.0164</v>
      </c>
      <c r="I130">
        <v>0.0126</v>
      </c>
      <c r="J130">
        <v>0.0045</v>
      </c>
      <c r="K130">
        <v>0.0031</v>
      </c>
      <c r="L130">
        <v>0.0493</v>
      </c>
      <c r="M130">
        <v>0.0417</v>
      </c>
      <c r="N130">
        <v>0.0104</v>
      </c>
      <c r="O130">
        <v>0.0077</v>
      </c>
      <c r="P130">
        <v>0.0007</v>
      </c>
      <c r="Q130">
        <v>0.0021</v>
      </c>
      <c r="R130">
        <v>0.032</v>
      </c>
      <c r="S130">
        <v>0.0342</v>
      </c>
      <c r="T130">
        <v>0.0229</v>
      </c>
      <c r="U130">
        <v>0.0182</v>
      </c>
      <c r="V130">
        <v>0.012</v>
      </c>
      <c r="W130">
        <v>0.017</v>
      </c>
      <c r="X130">
        <v>0.0156</v>
      </c>
    </row>
    <row r="131" spans="1:24">
      <c r="A131">
        <v>328</v>
      </c>
      <c r="B131">
        <v>0.0026</v>
      </c>
      <c r="C131">
        <v>0.0091</v>
      </c>
      <c r="D131">
        <v>0.0051</v>
      </c>
      <c r="E131">
        <v>0.0071</v>
      </c>
      <c r="F131">
        <v>0.0137</v>
      </c>
      <c r="G131">
        <v>0.0153</v>
      </c>
      <c r="H131">
        <v>0.0174</v>
      </c>
      <c r="I131">
        <v>0.0149</v>
      </c>
      <c r="J131">
        <v>0.0064</v>
      </c>
      <c r="K131">
        <v>0.0044</v>
      </c>
      <c r="L131">
        <v>0.0504</v>
      </c>
      <c r="M131">
        <v>0.0439</v>
      </c>
      <c r="N131">
        <v>0.012</v>
      </c>
      <c r="O131">
        <v>0.0095</v>
      </c>
      <c r="P131">
        <v>0.0025</v>
      </c>
      <c r="Q131">
        <v>0.0019</v>
      </c>
      <c r="R131">
        <v>0.0332</v>
      </c>
      <c r="S131">
        <v>0.0352</v>
      </c>
      <c r="T131">
        <v>0.0261</v>
      </c>
      <c r="U131">
        <v>0.0173</v>
      </c>
      <c r="V131">
        <v>0.0126</v>
      </c>
      <c r="W131">
        <v>0.0186</v>
      </c>
      <c r="X131">
        <v>0.0168</v>
      </c>
    </row>
    <row r="132" spans="1:24">
      <c r="A132">
        <v>329</v>
      </c>
      <c r="B132">
        <v>0.0022</v>
      </c>
      <c r="C132">
        <v>0.008399999999999999</v>
      </c>
      <c r="D132">
        <v>0.0048</v>
      </c>
      <c r="E132">
        <v>0.0061</v>
      </c>
      <c r="F132">
        <v>0.012</v>
      </c>
      <c r="G132">
        <v>0.014</v>
      </c>
      <c r="H132">
        <v>0.0165</v>
      </c>
      <c r="I132">
        <v>0.0135</v>
      </c>
      <c r="J132">
        <v>0.0055</v>
      </c>
      <c r="K132">
        <v>0.0033</v>
      </c>
      <c r="L132">
        <v>0.0499</v>
      </c>
      <c r="M132">
        <v>0.0441</v>
      </c>
      <c r="N132">
        <v>0.0112</v>
      </c>
      <c r="O132">
        <v>0.0089</v>
      </c>
      <c r="P132">
        <v>0.0011</v>
      </c>
      <c r="Q132">
        <v>0.0011</v>
      </c>
      <c r="R132">
        <v>0.0327</v>
      </c>
      <c r="S132">
        <v>0.0341</v>
      </c>
      <c r="T132">
        <v>0.0244</v>
      </c>
      <c r="U132">
        <v>0.0192</v>
      </c>
      <c r="V132">
        <v>0.0125</v>
      </c>
      <c r="W132">
        <v>0.0181</v>
      </c>
      <c r="X132">
        <v>0.016</v>
      </c>
    </row>
    <row r="133" spans="1:24">
      <c r="A133">
        <v>330</v>
      </c>
      <c r="B133">
        <v>0.0016</v>
      </c>
      <c r="C133">
        <v>0.0075</v>
      </c>
      <c r="D133">
        <v>0.0053</v>
      </c>
      <c r="E133">
        <v>0.0072</v>
      </c>
      <c r="F133">
        <v>0.0133</v>
      </c>
      <c r="G133">
        <v>0.0153</v>
      </c>
      <c r="H133">
        <v>0.017</v>
      </c>
      <c r="I133">
        <v>0.0138</v>
      </c>
      <c r="J133">
        <v>0.006</v>
      </c>
      <c r="K133">
        <v>0.0032</v>
      </c>
      <c r="L133">
        <v>0.0504</v>
      </c>
      <c r="M133">
        <v>0.0437</v>
      </c>
      <c r="N133">
        <v>0.0111</v>
      </c>
      <c r="O133">
        <v>0.0086</v>
      </c>
      <c r="P133">
        <v>0.0014</v>
      </c>
      <c r="Q133">
        <v>0.0014</v>
      </c>
      <c r="R133">
        <v>0.0324</v>
      </c>
      <c r="S133">
        <v>0.0343</v>
      </c>
      <c r="T133">
        <v>0.0238</v>
      </c>
      <c r="U133">
        <v>0.0191</v>
      </c>
      <c r="V133">
        <v>0.0126</v>
      </c>
      <c r="W133">
        <v>0.0197</v>
      </c>
      <c r="X133">
        <v>0.0172</v>
      </c>
    </row>
    <row r="134" spans="1:24">
      <c r="A134">
        <v>331</v>
      </c>
      <c r="B134">
        <v>0.0025</v>
      </c>
      <c r="C134">
        <v>0.008699999999999999</v>
      </c>
      <c r="D134">
        <v>0.0043</v>
      </c>
      <c r="E134">
        <v>0.0076</v>
      </c>
      <c r="F134">
        <v>0.0142</v>
      </c>
      <c r="G134">
        <v>0.0162</v>
      </c>
      <c r="H134">
        <v>0.0183</v>
      </c>
      <c r="I134">
        <v>0.0145</v>
      </c>
      <c r="J134">
        <v>0.0067</v>
      </c>
      <c r="K134">
        <v>0.0053</v>
      </c>
      <c r="L134">
        <v>0.0514</v>
      </c>
      <c r="M134">
        <v>0.0457</v>
      </c>
      <c r="N134">
        <v>0.0115</v>
      </c>
      <c r="O134">
        <v>0.008800000000000001</v>
      </c>
      <c r="P134">
        <v>0.0019</v>
      </c>
      <c r="Q134">
        <v>0.0026</v>
      </c>
      <c r="R134">
        <v>0.0332</v>
      </c>
      <c r="S134">
        <v>0.0361</v>
      </c>
      <c r="T134">
        <v>0.0249</v>
      </c>
      <c r="U134">
        <v>0.0207</v>
      </c>
      <c r="V134">
        <v>0.0139</v>
      </c>
      <c r="W134">
        <v>0.0201</v>
      </c>
      <c r="X134">
        <v>0.0178</v>
      </c>
    </row>
    <row r="135" spans="1:24">
      <c r="A135">
        <v>332</v>
      </c>
      <c r="B135">
        <v>0.0017</v>
      </c>
      <c r="C135">
        <v>0.0091</v>
      </c>
      <c r="D135">
        <v>0.0053</v>
      </c>
      <c r="E135">
        <v>0.008</v>
      </c>
      <c r="F135">
        <v>0.0151</v>
      </c>
      <c r="G135">
        <v>0.0162</v>
      </c>
      <c r="H135">
        <v>0.0182</v>
      </c>
      <c r="I135">
        <v>0.0149</v>
      </c>
      <c r="J135">
        <v>0.0072</v>
      </c>
      <c r="K135">
        <v>0.0046</v>
      </c>
      <c r="L135">
        <v>0.0513</v>
      </c>
      <c r="M135">
        <v>0.0458</v>
      </c>
      <c r="N135">
        <v>0.0122</v>
      </c>
      <c r="O135">
        <v>0.008800000000000001</v>
      </c>
      <c r="P135">
        <v>0.0014</v>
      </c>
      <c r="Q135">
        <v>0.0019</v>
      </c>
      <c r="R135">
        <v>0.034</v>
      </c>
      <c r="S135">
        <v>0.036</v>
      </c>
      <c r="T135">
        <v>0.0262</v>
      </c>
      <c r="U135">
        <v>0.02</v>
      </c>
      <c r="V135">
        <v>0.0146</v>
      </c>
      <c r="W135">
        <v>0.0189</v>
      </c>
      <c r="X135">
        <v>0.0184</v>
      </c>
    </row>
    <row r="136" spans="1:24">
      <c r="A136">
        <v>333</v>
      </c>
      <c r="B136">
        <v>0.0013</v>
      </c>
      <c r="C136">
        <v>0.0077</v>
      </c>
      <c r="D136">
        <v>0.0031</v>
      </c>
      <c r="E136">
        <v>0.0072</v>
      </c>
      <c r="F136">
        <v>0.0128</v>
      </c>
      <c r="G136">
        <v>0.0158</v>
      </c>
      <c r="H136">
        <v>0.017</v>
      </c>
      <c r="I136">
        <v>0.0132</v>
      </c>
      <c r="J136">
        <v>0.0058</v>
      </c>
      <c r="K136">
        <v>0.004</v>
      </c>
      <c r="L136">
        <v>0.0501</v>
      </c>
      <c r="M136">
        <v>0.0433</v>
      </c>
      <c r="N136">
        <v>0.0105</v>
      </c>
      <c r="O136">
        <v>0.0083</v>
      </c>
      <c r="P136">
        <v>-0.001</v>
      </c>
      <c r="Q136">
        <v>0.0008</v>
      </c>
      <c r="R136">
        <v>0.0334</v>
      </c>
      <c r="S136">
        <v>0.0349</v>
      </c>
      <c r="T136">
        <v>0.0241</v>
      </c>
      <c r="U136">
        <v>0.0174</v>
      </c>
      <c r="V136">
        <v>0.0121</v>
      </c>
      <c r="W136">
        <v>0.0186</v>
      </c>
      <c r="X136">
        <v>0.0162</v>
      </c>
    </row>
    <row r="137" spans="1:24">
      <c r="A137">
        <v>334</v>
      </c>
      <c r="B137">
        <v>0.0038</v>
      </c>
      <c r="C137">
        <v>0.008500000000000001</v>
      </c>
      <c r="D137">
        <v>0.0063</v>
      </c>
      <c r="E137">
        <v>0.008200000000000001</v>
      </c>
      <c r="F137">
        <v>0.0152</v>
      </c>
      <c r="G137">
        <v>0.0178</v>
      </c>
      <c r="H137">
        <v>0.0195</v>
      </c>
      <c r="I137">
        <v>0.0151</v>
      </c>
      <c r="J137">
        <v>0.0075</v>
      </c>
      <c r="K137">
        <v>0.004</v>
      </c>
      <c r="L137">
        <v>0.0522</v>
      </c>
      <c r="M137">
        <v>0.0453</v>
      </c>
      <c r="N137">
        <v>0.0134</v>
      </c>
      <c r="O137">
        <v>0.0102</v>
      </c>
      <c r="P137">
        <v>0.0021</v>
      </c>
      <c r="Q137">
        <v>0.0016</v>
      </c>
      <c r="R137">
        <v>0.0347</v>
      </c>
      <c r="S137">
        <v>0.0369</v>
      </c>
      <c r="T137">
        <v>0.0266</v>
      </c>
      <c r="U137">
        <v>0.0204</v>
      </c>
      <c r="V137">
        <v>0.0152</v>
      </c>
      <c r="W137">
        <v>0.0214</v>
      </c>
      <c r="X137">
        <v>0.0186</v>
      </c>
    </row>
    <row r="138" spans="1:24">
      <c r="A138">
        <v>335</v>
      </c>
      <c r="B138">
        <v>0.0015</v>
      </c>
      <c r="C138">
        <v>0.0067</v>
      </c>
      <c r="D138">
        <v>0.0041</v>
      </c>
      <c r="E138">
        <v>0.0075</v>
      </c>
      <c r="F138">
        <v>0.0147</v>
      </c>
      <c r="G138">
        <v>0.0167</v>
      </c>
      <c r="H138">
        <v>0.0182</v>
      </c>
      <c r="I138">
        <v>0.0141</v>
      </c>
      <c r="J138">
        <v>0.005</v>
      </c>
      <c r="K138">
        <v>0.004</v>
      </c>
      <c r="L138">
        <v>0.0519</v>
      </c>
      <c r="M138">
        <v>0.0445</v>
      </c>
      <c r="N138">
        <v>0.0113</v>
      </c>
      <c r="O138">
        <v>0.0086</v>
      </c>
      <c r="P138">
        <v>0.0007</v>
      </c>
      <c r="Q138">
        <v>0.0005999999999999999</v>
      </c>
      <c r="R138">
        <v>0.0338</v>
      </c>
      <c r="S138">
        <v>0.0363</v>
      </c>
      <c r="T138">
        <v>0.0264</v>
      </c>
      <c r="U138">
        <v>0.0199</v>
      </c>
      <c r="V138">
        <v>0.0147</v>
      </c>
      <c r="W138">
        <v>0.0191</v>
      </c>
      <c r="X138">
        <v>0.0171</v>
      </c>
    </row>
    <row r="139" spans="1:24">
      <c r="A139">
        <v>336</v>
      </c>
      <c r="B139">
        <v>0.0033</v>
      </c>
      <c r="C139">
        <v>0.0083</v>
      </c>
      <c r="D139">
        <v>0.0059</v>
      </c>
      <c r="E139">
        <v>0.0071</v>
      </c>
      <c r="F139">
        <v>0.0159</v>
      </c>
      <c r="G139">
        <v>0.0177</v>
      </c>
      <c r="H139">
        <v>0.0207</v>
      </c>
      <c r="I139">
        <v>0.0164</v>
      </c>
      <c r="J139">
        <v>0.0071</v>
      </c>
      <c r="K139">
        <v>0.0056</v>
      </c>
      <c r="L139">
        <v>0.0532</v>
      </c>
      <c r="M139">
        <v>0.0461</v>
      </c>
      <c r="N139">
        <v>0.0129</v>
      </c>
      <c r="O139">
        <v>0.0105</v>
      </c>
      <c r="P139">
        <v>0.001</v>
      </c>
      <c r="Q139">
        <v>0.0022</v>
      </c>
      <c r="R139">
        <v>0.0363</v>
      </c>
      <c r="S139">
        <v>0.0378</v>
      </c>
      <c r="T139">
        <v>0.0277</v>
      </c>
      <c r="U139">
        <v>0.0212</v>
      </c>
      <c r="V139">
        <v>0.0153</v>
      </c>
      <c r="W139">
        <v>0.0214</v>
      </c>
      <c r="X139">
        <v>0.0194</v>
      </c>
    </row>
    <row r="140" spans="1:24">
      <c r="A140">
        <v>337</v>
      </c>
      <c r="B140">
        <v>0.0035</v>
      </c>
      <c r="C140">
        <v>0.0091</v>
      </c>
      <c r="D140">
        <v>0.0068</v>
      </c>
      <c r="E140">
        <v>0.0104</v>
      </c>
      <c r="F140">
        <v>0.0173</v>
      </c>
      <c r="G140">
        <v>0.0199</v>
      </c>
      <c r="H140">
        <v>0.0215</v>
      </c>
      <c r="I140">
        <v>0.0183</v>
      </c>
      <c r="J140">
        <v>0.008</v>
      </c>
      <c r="K140">
        <v>0.0051</v>
      </c>
      <c r="L140">
        <v>0.0545</v>
      </c>
      <c r="M140">
        <v>0.0486</v>
      </c>
      <c r="N140">
        <v>0.0141</v>
      </c>
      <c r="O140">
        <v>0.0121</v>
      </c>
      <c r="P140">
        <v>0.0024</v>
      </c>
      <c r="Q140">
        <v>0.0036</v>
      </c>
      <c r="R140">
        <v>0.0358</v>
      </c>
      <c r="S140">
        <v>0.0388</v>
      </c>
      <c r="T140">
        <v>0.0294</v>
      </c>
      <c r="U140">
        <v>0.0228</v>
      </c>
      <c r="V140">
        <v>0.0159</v>
      </c>
      <c r="W140">
        <v>0.023</v>
      </c>
      <c r="X140">
        <v>0.021</v>
      </c>
    </row>
    <row r="141" spans="1:24">
      <c r="A141">
        <v>338</v>
      </c>
      <c r="B141">
        <v>0.0027</v>
      </c>
      <c r="C141">
        <v>0.008200000000000001</v>
      </c>
      <c r="D141">
        <v>0.0058</v>
      </c>
      <c r="E141">
        <v>0.0083</v>
      </c>
      <c r="F141">
        <v>0.017</v>
      </c>
      <c r="G141">
        <v>0.0192</v>
      </c>
      <c r="H141">
        <v>0.0217</v>
      </c>
      <c r="I141">
        <v>0.0174</v>
      </c>
      <c r="J141">
        <v>0.0074</v>
      </c>
      <c r="K141">
        <v>0.0053</v>
      </c>
      <c r="L141">
        <v>0.0546</v>
      </c>
      <c r="M141">
        <v>0.0487</v>
      </c>
      <c r="N141">
        <v>0.0135</v>
      </c>
      <c r="O141">
        <v>0.0123</v>
      </c>
      <c r="P141">
        <v>0.0019</v>
      </c>
      <c r="Q141">
        <v>0.0031</v>
      </c>
      <c r="R141">
        <v>0.0353</v>
      </c>
      <c r="S141">
        <v>0.0394</v>
      </c>
      <c r="T141">
        <v>0.0297</v>
      </c>
      <c r="U141">
        <v>0.0224</v>
      </c>
      <c r="V141">
        <v>0.0178</v>
      </c>
      <c r="W141">
        <v>0.0232</v>
      </c>
      <c r="X141">
        <v>0.0209</v>
      </c>
    </row>
    <row r="142" spans="1:24">
      <c r="A142">
        <v>339</v>
      </c>
      <c r="B142">
        <v>0.0019</v>
      </c>
      <c r="C142">
        <v>0.0067</v>
      </c>
      <c r="D142">
        <v>0.005</v>
      </c>
      <c r="E142">
        <v>0.0089</v>
      </c>
      <c r="F142">
        <v>0.0168</v>
      </c>
      <c r="G142">
        <v>0.0181</v>
      </c>
      <c r="H142">
        <v>0.019</v>
      </c>
      <c r="I142">
        <v>0.017</v>
      </c>
      <c r="J142">
        <v>0.0068</v>
      </c>
      <c r="K142">
        <v>0.0043</v>
      </c>
      <c r="L142">
        <v>0.0531</v>
      </c>
      <c r="M142">
        <v>0.0471</v>
      </c>
      <c r="N142">
        <v>0.0125</v>
      </c>
      <c r="O142">
        <v>0.0112</v>
      </c>
      <c r="P142">
        <v>0.0012</v>
      </c>
      <c r="Q142">
        <v>0.0013</v>
      </c>
      <c r="R142">
        <v>0.0356</v>
      </c>
      <c r="S142">
        <v>0.0381</v>
      </c>
      <c r="T142">
        <v>0.0281</v>
      </c>
      <c r="U142">
        <v>0.0211</v>
      </c>
      <c r="V142">
        <v>0.0154</v>
      </c>
      <c r="W142">
        <v>0.0213</v>
      </c>
      <c r="X142">
        <v>0.019</v>
      </c>
    </row>
    <row r="143" spans="1:24">
      <c r="A143">
        <v>340</v>
      </c>
      <c r="B143">
        <v>0.0025</v>
      </c>
      <c r="C143">
        <v>0.008500000000000001</v>
      </c>
      <c r="D143">
        <v>0.0065</v>
      </c>
      <c r="E143">
        <v>0.0092</v>
      </c>
      <c r="F143">
        <v>0.018</v>
      </c>
      <c r="G143">
        <v>0.0202</v>
      </c>
      <c r="H143">
        <v>0.0224</v>
      </c>
      <c r="I143">
        <v>0.0182</v>
      </c>
      <c r="J143">
        <v>0.0091</v>
      </c>
      <c r="K143">
        <v>0.0065</v>
      </c>
      <c r="L143">
        <v>0.0559</v>
      </c>
      <c r="M143">
        <v>0.0483</v>
      </c>
      <c r="N143">
        <v>0.0141</v>
      </c>
      <c r="O143">
        <v>0.0125</v>
      </c>
      <c r="P143">
        <v>0.0013</v>
      </c>
      <c r="Q143">
        <v>0.002</v>
      </c>
      <c r="R143">
        <v>0.0379</v>
      </c>
      <c r="S143">
        <v>0.0408</v>
      </c>
      <c r="T143">
        <v>0.0311</v>
      </c>
      <c r="U143">
        <v>0.023</v>
      </c>
      <c r="V143">
        <v>0.0176</v>
      </c>
      <c r="W143">
        <v>0.0244</v>
      </c>
      <c r="X143">
        <v>0.0201</v>
      </c>
    </row>
    <row r="144" spans="1:24">
      <c r="A144">
        <v>341</v>
      </c>
      <c r="B144">
        <v>0.0032</v>
      </c>
      <c r="C144">
        <v>0.008800000000000001</v>
      </c>
      <c r="D144">
        <v>0.0072</v>
      </c>
      <c r="E144">
        <v>0.0083</v>
      </c>
      <c r="F144">
        <v>0.0181</v>
      </c>
      <c r="G144">
        <v>0.0206</v>
      </c>
      <c r="H144">
        <v>0.0229</v>
      </c>
      <c r="I144">
        <v>0.0187</v>
      </c>
      <c r="J144">
        <v>0.0089</v>
      </c>
      <c r="K144">
        <v>0.0071</v>
      </c>
      <c r="L144">
        <v>0.0557</v>
      </c>
      <c r="M144">
        <v>0.0494</v>
      </c>
      <c r="N144">
        <v>0.0144</v>
      </c>
      <c r="O144">
        <v>0.013</v>
      </c>
      <c r="P144">
        <v>0.0018</v>
      </c>
      <c r="Q144">
        <v>0.0025</v>
      </c>
      <c r="R144">
        <v>0.0389</v>
      </c>
      <c r="S144">
        <v>0.0401</v>
      </c>
      <c r="T144">
        <v>0.0309</v>
      </c>
      <c r="U144">
        <v>0.0231</v>
      </c>
      <c r="V144">
        <v>0.0184</v>
      </c>
      <c r="W144">
        <v>0.0242</v>
      </c>
      <c r="X144">
        <v>0.0221</v>
      </c>
    </row>
    <row r="145" spans="1:24">
      <c r="A145">
        <v>342</v>
      </c>
      <c r="B145">
        <v>0.0029</v>
      </c>
      <c r="C145">
        <v>0.0081</v>
      </c>
      <c r="D145">
        <v>0.0074</v>
      </c>
      <c r="E145">
        <v>0.009599999999999999</v>
      </c>
      <c r="F145">
        <v>0.0197</v>
      </c>
      <c r="G145">
        <v>0.0204</v>
      </c>
      <c r="H145">
        <v>0.0246</v>
      </c>
      <c r="I145">
        <v>0.0202</v>
      </c>
      <c r="J145">
        <v>0.009599999999999999</v>
      </c>
      <c r="K145">
        <v>0.0056</v>
      </c>
      <c r="L145">
        <v>0.0563</v>
      </c>
      <c r="M145">
        <v>0.0506</v>
      </c>
      <c r="N145">
        <v>0.0151</v>
      </c>
      <c r="O145">
        <v>0.0137</v>
      </c>
      <c r="P145">
        <v>0.0025</v>
      </c>
      <c r="Q145">
        <v>0.0031</v>
      </c>
      <c r="R145">
        <v>0.039</v>
      </c>
      <c r="S145">
        <v>0.0421</v>
      </c>
      <c r="T145">
        <v>0.0328</v>
      </c>
      <c r="U145">
        <v>0.0228</v>
      </c>
      <c r="V145">
        <v>0.0191</v>
      </c>
      <c r="W145">
        <v>0.026</v>
      </c>
      <c r="X145">
        <v>0.0225</v>
      </c>
    </row>
    <row r="146" spans="1:24">
      <c r="A146">
        <v>343</v>
      </c>
      <c r="B146">
        <v>0.0032</v>
      </c>
      <c r="C146">
        <v>0.0076</v>
      </c>
      <c r="D146">
        <v>0.0072</v>
      </c>
      <c r="E146">
        <v>0.0122</v>
      </c>
      <c r="F146">
        <v>0.0203</v>
      </c>
      <c r="G146">
        <v>0.023</v>
      </c>
      <c r="H146">
        <v>0.0244</v>
      </c>
      <c r="I146">
        <v>0.0202</v>
      </c>
      <c r="J146">
        <v>0.0101</v>
      </c>
      <c r="K146">
        <v>0.008200000000000001</v>
      </c>
      <c r="L146">
        <v>0.0578</v>
      </c>
      <c r="M146">
        <v>0.0513</v>
      </c>
      <c r="N146">
        <v>0.0153</v>
      </c>
      <c r="O146">
        <v>0.0156</v>
      </c>
      <c r="P146">
        <v>0.0031</v>
      </c>
      <c r="Q146">
        <v>0.0026</v>
      </c>
      <c r="R146">
        <v>0.0397</v>
      </c>
      <c r="S146">
        <v>0.0428</v>
      </c>
      <c r="T146">
        <v>0.0337</v>
      </c>
      <c r="U146">
        <v>0.0245</v>
      </c>
      <c r="V146">
        <v>0.0186</v>
      </c>
      <c r="W146">
        <v>0.0259</v>
      </c>
      <c r="X146">
        <v>0.0223</v>
      </c>
    </row>
    <row r="147" spans="1:24">
      <c r="A147">
        <v>344</v>
      </c>
      <c r="B147">
        <v>0.0028</v>
      </c>
      <c r="C147">
        <v>0.0072</v>
      </c>
      <c r="D147">
        <v>0.0073</v>
      </c>
      <c r="E147">
        <v>0.0101</v>
      </c>
      <c r="F147">
        <v>0.019</v>
      </c>
      <c r="G147">
        <v>0.0215</v>
      </c>
      <c r="H147">
        <v>0.0216</v>
      </c>
      <c r="I147">
        <v>0.0195</v>
      </c>
      <c r="J147">
        <v>0.008699999999999999</v>
      </c>
      <c r="K147">
        <v>0.0055</v>
      </c>
      <c r="L147">
        <v>0.0563</v>
      </c>
      <c r="M147">
        <v>0.0512</v>
      </c>
      <c r="N147">
        <v>0.0152</v>
      </c>
      <c r="O147">
        <v>0.0133</v>
      </c>
      <c r="P147">
        <v>0.0017</v>
      </c>
      <c r="Q147">
        <v>0.0018</v>
      </c>
      <c r="R147">
        <v>0.0386</v>
      </c>
      <c r="S147">
        <v>0.0421</v>
      </c>
      <c r="T147">
        <v>0.0332</v>
      </c>
      <c r="U147">
        <v>0.0235</v>
      </c>
      <c r="V147">
        <v>0.0182</v>
      </c>
      <c r="W147">
        <v>0.0243</v>
      </c>
      <c r="X147">
        <v>0.0216</v>
      </c>
    </row>
    <row r="148" spans="1:24">
      <c r="A148">
        <v>345</v>
      </c>
      <c r="B148">
        <v>0.0039</v>
      </c>
      <c r="C148">
        <v>0.008</v>
      </c>
      <c r="D148">
        <v>0.0072</v>
      </c>
      <c r="E148">
        <v>0.0101</v>
      </c>
      <c r="F148">
        <v>0.02</v>
      </c>
      <c r="G148">
        <v>0.0224</v>
      </c>
      <c r="H148">
        <v>0.0232</v>
      </c>
      <c r="I148">
        <v>0.0203</v>
      </c>
      <c r="J148">
        <v>0.0094</v>
      </c>
      <c r="K148">
        <v>0.0075</v>
      </c>
      <c r="L148">
        <v>0.0572</v>
      </c>
      <c r="M148">
        <v>0.0517</v>
      </c>
      <c r="N148">
        <v>0.016</v>
      </c>
      <c r="O148">
        <v>0.0146</v>
      </c>
      <c r="P148">
        <v>0.002</v>
      </c>
      <c r="Q148">
        <v>0.0017</v>
      </c>
      <c r="R148">
        <v>0.0396</v>
      </c>
      <c r="S148">
        <v>0.0426</v>
      </c>
      <c r="T148">
        <v>0.0338</v>
      </c>
      <c r="U148">
        <v>0.0226</v>
      </c>
      <c r="V148">
        <v>0.0184</v>
      </c>
      <c r="W148">
        <v>0.0257</v>
      </c>
      <c r="X148">
        <v>0.0234</v>
      </c>
    </row>
    <row r="149" spans="1:24">
      <c r="A149">
        <v>346</v>
      </c>
      <c r="B149">
        <v>0.0039</v>
      </c>
      <c r="C149">
        <v>0.0089</v>
      </c>
      <c r="D149">
        <v>0.007900000000000001</v>
      </c>
      <c r="E149">
        <v>0.0114</v>
      </c>
      <c r="F149">
        <v>0.0197</v>
      </c>
      <c r="G149">
        <v>0.0225</v>
      </c>
      <c r="H149">
        <v>0.0251</v>
      </c>
      <c r="I149">
        <v>0.0207</v>
      </c>
      <c r="J149">
        <v>0.0111</v>
      </c>
      <c r="K149">
        <v>0.0083</v>
      </c>
      <c r="L149">
        <v>0.0582</v>
      </c>
      <c r="M149">
        <v>0.0525</v>
      </c>
      <c r="N149">
        <v>0.0165</v>
      </c>
      <c r="O149">
        <v>0.0142</v>
      </c>
      <c r="P149">
        <v>0.0028</v>
      </c>
      <c r="Q149">
        <v>0.0031</v>
      </c>
      <c r="R149">
        <v>0.0411</v>
      </c>
      <c r="S149">
        <v>0.0429</v>
      </c>
      <c r="T149">
        <v>0.0338</v>
      </c>
      <c r="U149">
        <v>0.0245</v>
      </c>
      <c r="V149">
        <v>0.0206</v>
      </c>
      <c r="W149">
        <v>0.0271</v>
      </c>
      <c r="X149">
        <v>0.0251</v>
      </c>
    </row>
    <row r="150" spans="1:24">
      <c r="A150">
        <v>347</v>
      </c>
      <c r="B150">
        <v>0.0012</v>
      </c>
      <c r="C150">
        <v>0.0058</v>
      </c>
      <c r="D150">
        <v>0.0061</v>
      </c>
      <c r="E150">
        <v>0.009900000000000001</v>
      </c>
      <c r="F150">
        <v>0.0205</v>
      </c>
      <c r="G150">
        <v>0.0235</v>
      </c>
      <c r="H150">
        <v>0.0249</v>
      </c>
      <c r="I150">
        <v>0.0203</v>
      </c>
      <c r="J150">
        <v>0.0097</v>
      </c>
      <c r="K150">
        <v>0.0072</v>
      </c>
      <c r="L150">
        <v>0.0574</v>
      </c>
      <c r="M150">
        <v>0.0512</v>
      </c>
      <c r="N150">
        <v>0.0154</v>
      </c>
      <c r="O150">
        <v>0.0136</v>
      </c>
      <c r="P150">
        <v>0.0019</v>
      </c>
      <c r="Q150">
        <v>0.0023</v>
      </c>
      <c r="R150">
        <v>0.041</v>
      </c>
      <c r="S150">
        <v>0.0438</v>
      </c>
      <c r="T150">
        <v>0.0349</v>
      </c>
      <c r="U150">
        <v>0.0246</v>
      </c>
      <c r="V150">
        <v>0.0189</v>
      </c>
      <c r="W150">
        <v>0.0262</v>
      </c>
      <c r="X150">
        <v>0.0234</v>
      </c>
    </row>
    <row r="151" spans="1:24">
      <c r="A151">
        <v>348</v>
      </c>
      <c r="B151">
        <v>0.0019</v>
      </c>
      <c r="C151">
        <v>0.0058</v>
      </c>
      <c r="D151">
        <v>0.0061</v>
      </c>
      <c r="E151">
        <v>0.0092</v>
      </c>
      <c r="F151">
        <v>0.0188</v>
      </c>
      <c r="G151">
        <v>0.0232</v>
      </c>
      <c r="H151">
        <v>0.0247</v>
      </c>
      <c r="I151">
        <v>0.019</v>
      </c>
      <c r="J151">
        <v>0.007900000000000001</v>
      </c>
      <c r="K151">
        <v>0.0068</v>
      </c>
      <c r="L151">
        <v>0.0578</v>
      </c>
      <c r="M151">
        <v>0.0522</v>
      </c>
      <c r="N151">
        <v>0.016</v>
      </c>
      <c r="O151">
        <v>0.0152</v>
      </c>
      <c r="P151">
        <v>0.002</v>
      </c>
      <c r="Q151">
        <v>0.0018</v>
      </c>
      <c r="R151">
        <v>0.0412</v>
      </c>
      <c r="S151">
        <v>0.0438</v>
      </c>
      <c r="T151">
        <v>0.0354</v>
      </c>
      <c r="U151">
        <v>0.0245</v>
      </c>
      <c r="V151">
        <v>0.0196</v>
      </c>
      <c r="W151">
        <v>0.0275</v>
      </c>
      <c r="X151">
        <v>0.0239</v>
      </c>
    </row>
    <row r="152" spans="1:24">
      <c r="A152">
        <v>349</v>
      </c>
      <c r="B152">
        <v>0.0042</v>
      </c>
      <c r="C152">
        <v>0.01</v>
      </c>
      <c r="D152">
        <v>0.0102</v>
      </c>
      <c r="E152">
        <v>0.0128</v>
      </c>
      <c r="F152">
        <v>0.0224</v>
      </c>
      <c r="G152">
        <v>0.026</v>
      </c>
      <c r="H152">
        <v>0.0277</v>
      </c>
      <c r="I152">
        <v>0.0236</v>
      </c>
      <c r="J152">
        <v>0.0103</v>
      </c>
      <c r="K152">
        <v>0.0101</v>
      </c>
      <c r="L152">
        <v>0.0603</v>
      </c>
      <c r="M152">
        <v>0.0539</v>
      </c>
      <c r="N152">
        <v>0.0186</v>
      </c>
      <c r="O152">
        <v>0.0167</v>
      </c>
      <c r="P152">
        <v>0.0041</v>
      </c>
      <c r="Q152">
        <v>0.0047</v>
      </c>
      <c r="R152">
        <v>0.0447</v>
      </c>
      <c r="S152">
        <v>0.0475</v>
      </c>
      <c r="T152">
        <v>0.0384</v>
      </c>
      <c r="U152">
        <v>0.0282</v>
      </c>
      <c r="V152">
        <v>0.0225</v>
      </c>
      <c r="W152">
        <v>0.0289</v>
      </c>
      <c r="X152">
        <v>0.0262</v>
      </c>
    </row>
    <row r="153" spans="1:24">
      <c r="A153">
        <v>350</v>
      </c>
      <c r="B153">
        <v>0.0032</v>
      </c>
      <c r="C153">
        <v>0.0068</v>
      </c>
      <c r="D153">
        <v>0.0078</v>
      </c>
      <c r="E153">
        <v>0.0105</v>
      </c>
      <c r="F153">
        <v>0.0217</v>
      </c>
      <c r="G153">
        <v>0.0241</v>
      </c>
      <c r="H153">
        <v>0.0267</v>
      </c>
      <c r="I153">
        <v>0.023</v>
      </c>
      <c r="J153">
        <v>0.0116</v>
      </c>
      <c r="K153">
        <v>0.0078</v>
      </c>
      <c r="L153">
        <v>0.0592</v>
      </c>
      <c r="M153">
        <v>0.0542</v>
      </c>
      <c r="N153">
        <v>0.0175</v>
      </c>
      <c r="O153">
        <v>0.0148</v>
      </c>
      <c r="P153">
        <v>0.002</v>
      </c>
      <c r="Q153">
        <v>0.0022</v>
      </c>
      <c r="R153">
        <v>0.0436</v>
      </c>
      <c r="S153">
        <v>0.0444</v>
      </c>
      <c r="T153">
        <v>0.0378</v>
      </c>
      <c r="U153">
        <v>0.0265</v>
      </c>
      <c r="V153">
        <v>0.0212</v>
      </c>
      <c r="W153">
        <v>0.0291</v>
      </c>
      <c r="X153">
        <v>0.0254</v>
      </c>
    </row>
    <row r="154" spans="1:24">
      <c r="A154">
        <v>351</v>
      </c>
      <c r="B154">
        <v>0.0021</v>
      </c>
      <c r="C154">
        <v>0.0052</v>
      </c>
      <c r="D154">
        <v>0.0069</v>
      </c>
      <c r="E154">
        <v>0.0111</v>
      </c>
      <c r="F154">
        <v>0.0203</v>
      </c>
      <c r="G154">
        <v>0.0244</v>
      </c>
      <c r="H154">
        <v>0.0252</v>
      </c>
      <c r="I154">
        <v>0.0214</v>
      </c>
      <c r="J154">
        <v>0.009599999999999999</v>
      </c>
      <c r="K154">
        <v>0.0072</v>
      </c>
      <c r="L154">
        <v>0.0586</v>
      </c>
      <c r="M154">
        <v>0.0522</v>
      </c>
      <c r="N154">
        <v>0.0171</v>
      </c>
      <c r="O154">
        <v>0.0152</v>
      </c>
      <c r="P154">
        <v>0.0016</v>
      </c>
      <c r="Q154">
        <v>0.0023</v>
      </c>
      <c r="R154">
        <v>0.0431</v>
      </c>
      <c r="S154">
        <v>0.0452</v>
      </c>
      <c r="T154">
        <v>0.0373</v>
      </c>
      <c r="U154">
        <v>0.0254</v>
      </c>
      <c r="V154">
        <v>0.0203</v>
      </c>
      <c r="W154">
        <v>0.0278</v>
      </c>
      <c r="X154">
        <v>0.023</v>
      </c>
    </row>
    <row r="155" spans="1:24">
      <c r="A155">
        <v>352</v>
      </c>
      <c r="B155">
        <v>0.003</v>
      </c>
      <c r="C155">
        <v>0.0069</v>
      </c>
      <c r="D155">
        <v>0.008</v>
      </c>
      <c r="E155">
        <v>0.0108</v>
      </c>
      <c r="F155">
        <v>0.0229</v>
      </c>
      <c r="G155">
        <v>0.0246</v>
      </c>
      <c r="H155">
        <v>0.0278</v>
      </c>
      <c r="I155">
        <v>0.0229</v>
      </c>
      <c r="J155">
        <v>0.011</v>
      </c>
      <c r="K155">
        <v>0.008200000000000001</v>
      </c>
      <c r="L155">
        <v>0.0599</v>
      </c>
      <c r="M155">
        <v>0.0551</v>
      </c>
      <c r="N155">
        <v>0.0182</v>
      </c>
      <c r="O155">
        <v>0.0169</v>
      </c>
      <c r="P155">
        <v>0.0026</v>
      </c>
      <c r="Q155">
        <v>0.0026</v>
      </c>
      <c r="R155">
        <v>0.0433</v>
      </c>
      <c r="S155">
        <v>0.048</v>
      </c>
      <c r="T155">
        <v>0.0388</v>
      </c>
      <c r="U155">
        <v>0.0278</v>
      </c>
      <c r="V155">
        <v>0.0219</v>
      </c>
      <c r="W155">
        <v>0.0284</v>
      </c>
      <c r="X155">
        <v>0.024</v>
      </c>
    </row>
    <row r="156" spans="1:24">
      <c r="A156">
        <v>353</v>
      </c>
      <c r="B156">
        <v>0.0031</v>
      </c>
      <c r="C156">
        <v>0.0047</v>
      </c>
      <c r="D156">
        <v>0.008699999999999999</v>
      </c>
      <c r="E156">
        <v>0.0119</v>
      </c>
      <c r="F156">
        <v>0.0226</v>
      </c>
      <c r="G156">
        <v>0.0259</v>
      </c>
      <c r="H156">
        <v>0.0275</v>
      </c>
      <c r="I156">
        <v>0.022</v>
      </c>
      <c r="J156">
        <v>0.0117</v>
      </c>
      <c r="K156">
        <v>0.0078</v>
      </c>
      <c r="L156">
        <v>0.0588</v>
      </c>
      <c r="M156">
        <v>0.0547</v>
      </c>
      <c r="N156">
        <v>0.0171</v>
      </c>
      <c r="O156">
        <v>0.0155</v>
      </c>
      <c r="P156">
        <v>0.0015</v>
      </c>
      <c r="Q156">
        <v>0.0027</v>
      </c>
      <c r="R156">
        <v>0.0438</v>
      </c>
      <c r="S156">
        <v>0.0476</v>
      </c>
      <c r="T156">
        <v>0.0369</v>
      </c>
      <c r="U156">
        <v>0.0279</v>
      </c>
      <c r="V156">
        <v>0.0212</v>
      </c>
      <c r="W156">
        <v>0.0296</v>
      </c>
      <c r="X156">
        <v>0.0253</v>
      </c>
    </row>
    <row r="157" spans="1:24">
      <c r="A157">
        <v>354</v>
      </c>
      <c r="B157">
        <v>0.0049</v>
      </c>
      <c r="C157">
        <v>0.0091</v>
      </c>
      <c r="D157">
        <v>0.0115</v>
      </c>
      <c r="E157">
        <v>0.0128</v>
      </c>
      <c r="F157">
        <v>0.0248</v>
      </c>
      <c r="G157">
        <v>0.0277</v>
      </c>
      <c r="H157">
        <v>0.0295</v>
      </c>
      <c r="I157">
        <v>0.0236</v>
      </c>
      <c r="J157">
        <v>0.0133</v>
      </c>
      <c r="K157">
        <v>0.0103</v>
      </c>
      <c r="L157">
        <v>0.0608</v>
      </c>
      <c r="M157">
        <v>0.0578</v>
      </c>
      <c r="N157">
        <v>0.0192</v>
      </c>
      <c r="O157">
        <v>0.0166</v>
      </c>
      <c r="P157">
        <v>0.0042</v>
      </c>
      <c r="Q157">
        <v>0.0065</v>
      </c>
      <c r="R157">
        <v>0.0458</v>
      </c>
      <c r="S157">
        <v>0.0488</v>
      </c>
      <c r="T157">
        <v>0.0408</v>
      </c>
      <c r="U157">
        <v>0.0296</v>
      </c>
      <c r="V157">
        <v>0.0234</v>
      </c>
      <c r="W157">
        <v>0.0309</v>
      </c>
      <c r="X157">
        <v>0.0289</v>
      </c>
    </row>
    <row r="158" spans="1:24">
      <c r="A158">
        <v>355</v>
      </c>
      <c r="B158">
        <v>0.0019</v>
      </c>
      <c r="C158">
        <v>0.0056</v>
      </c>
      <c r="D158">
        <v>0.0078</v>
      </c>
      <c r="E158">
        <v>0.012</v>
      </c>
      <c r="F158">
        <v>0.0229</v>
      </c>
      <c r="G158">
        <v>0.0258</v>
      </c>
      <c r="H158">
        <v>0.0281</v>
      </c>
      <c r="I158">
        <v>0.023</v>
      </c>
      <c r="J158">
        <v>0.0106</v>
      </c>
      <c r="K158">
        <v>0.008999999999999999</v>
      </c>
      <c r="L158">
        <v>0.0594</v>
      </c>
      <c r="M158">
        <v>0.0549</v>
      </c>
      <c r="N158">
        <v>0.0185</v>
      </c>
      <c r="O158">
        <v>0.015</v>
      </c>
      <c r="P158">
        <v>0.0005999999999999999</v>
      </c>
      <c r="Q158">
        <v>0.0032</v>
      </c>
      <c r="R158">
        <v>0.044</v>
      </c>
      <c r="S158">
        <v>0.0485</v>
      </c>
      <c r="T158">
        <v>0.0406</v>
      </c>
      <c r="U158">
        <v>0.0279</v>
      </c>
      <c r="V158">
        <v>0.0212</v>
      </c>
      <c r="W158">
        <v>0.0292</v>
      </c>
      <c r="X158">
        <v>0.0258</v>
      </c>
    </row>
    <row r="159" spans="1:24">
      <c r="A159">
        <v>356</v>
      </c>
      <c r="B159">
        <v>0.0038</v>
      </c>
      <c r="C159">
        <v>0.008</v>
      </c>
      <c r="D159">
        <v>0.0105</v>
      </c>
      <c r="E159">
        <v>0.0118</v>
      </c>
      <c r="F159">
        <v>0.0246</v>
      </c>
      <c r="G159">
        <v>0.028</v>
      </c>
      <c r="H159">
        <v>0.0288</v>
      </c>
      <c r="I159">
        <v>0.0252</v>
      </c>
      <c r="J159">
        <v>0.0112</v>
      </c>
      <c r="K159">
        <v>0.0095</v>
      </c>
      <c r="L159">
        <v>0.0633</v>
      </c>
      <c r="M159">
        <v>0.058</v>
      </c>
      <c r="N159">
        <v>0.0185</v>
      </c>
      <c r="O159">
        <v>0.0175</v>
      </c>
      <c r="P159">
        <v>0.0037</v>
      </c>
      <c r="Q159">
        <v>0.0053</v>
      </c>
      <c r="R159">
        <v>0.0475</v>
      </c>
      <c r="S159">
        <v>0.0505</v>
      </c>
      <c r="T159">
        <v>0.0414</v>
      </c>
      <c r="U159">
        <v>0.0286</v>
      </c>
      <c r="V159">
        <v>0.0248</v>
      </c>
      <c r="W159">
        <v>0.0307</v>
      </c>
      <c r="X159">
        <v>0.0263</v>
      </c>
    </row>
    <row r="160" spans="1:24">
      <c r="A160">
        <v>357</v>
      </c>
      <c r="B160">
        <v>0.0027</v>
      </c>
      <c r="C160">
        <v>0.0078</v>
      </c>
      <c r="D160">
        <v>0.0063</v>
      </c>
      <c r="E160">
        <v>0.0134</v>
      </c>
      <c r="F160">
        <v>0.0244</v>
      </c>
      <c r="G160">
        <v>0.0275</v>
      </c>
      <c r="H160">
        <v>0.0281</v>
      </c>
      <c r="I160">
        <v>0.0227</v>
      </c>
      <c r="J160">
        <v>0.0121</v>
      </c>
      <c r="K160">
        <v>0.008699999999999999</v>
      </c>
      <c r="L160">
        <v>0.0623</v>
      </c>
      <c r="M160">
        <v>0.0548</v>
      </c>
      <c r="N160">
        <v>0.0204</v>
      </c>
      <c r="O160">
        <v>0.0182</v>
      </c>
      <c r="P160">
        <v>0.0008</v>
      </c>
      <c r="Q160">
        <v>0.0037</v>
      </c>
      <c r="R160">
        <v>0.0469</v>
      </c>
      <c r="S160">
        <v>0.0492</v>
      </c>
      <c r="T160">
        <v>0.0408</v>
      </c>
      <c r="U160">
        <v>0.028</v>
      </c>
      <c r="V160">
        <v>0.0224</v>
      </c>
      <c r="W160">
        <v>0.0307</v>
      </c>
      <c r="X160">
        <v>0.0272</v>
      </c>
    </row>
    <row r="161" spans="1:24">
      <c r="A161">
        <v>358</v>
      </c>
      <c r="B161">
        <v>0.0027</v>
      </c>
      <c r="C161">
        <v>0.006</v>
      </c>
      <c r="D161">
        <v>0.0089</v>
      </c>
      <c r="E161">
        <v>0.0119</v>
      </c>
      <c r="F161">
        <v>0.0244</v>
      </c>
      <c r="G161">
        <v>0.0265</v>
      </c>
      <c r="H161">
        <v>0.0291</v>
      </c>
      <c r="I161">
        <v>0.024</v>
      </c>
      <c r="J161">
        <v>0.0113</v>
      </c>
      <c r="K161">
        <v>0.008699999999999999</v>
      </c>
      <c r="L161">
        <v>0.0619</v>
      </c>
      <c r="M161">
        <v>0.0568</v>
      </c>
      <c r="N161">
        <v>0.0191</v>
      </c>
      <c r="O161">
        <v>0.0152</v>
      </c>
      <c r="P161">
        <v>0.0026</v>
      </c>
      <c r="Q161">
        <v>0.0026</v>
      </c>
      <c r="R161">
        <v>0.0454</v>
      </c>
      <c r="S161">
        <v>0.0488</v>
      </c>
      <c r="T161">
        <v>0.0402</v>
      </c>
      <c r="U161">
        <v>0.0275</v>
      </c>
      <c r="V161">
        <v>0.0232</v>
      </c>
      <c r="W161">
        <v>0.0293</v>
      </c>
      <c r="X161">
        <v>0.0263</v>
      </c>
    </row>
    <row r="162" spans="1:24">
      <c r="A162">
        <v>359</v>
      </c>
      <c r="B162">
        <v>0.0043</v>
      </c>
      <c r="C162">
        <v>0.0092</v>
      </c>
      <c r="D162">
        <v>0.008999999999999999</v>
      </c>
      <c r="E162">
        <v>0.0147</v>
      </c>
      <c r="F162">
        <v>0.0279</v>
      </c>
      <c r="G162">
        <v>0.0322</v>
      </c>
      <c r="H162">
        <v>0.0333</v>
      </c>
      <c r="I162">
        <v>0.027</v>
      </c>
      <c r="J162">
        <v>0.0122</v>
      </c>
      <c r="K162">
        <v>0.0115</v>
      </c>
      <c r="L162">
        <v>0.06569999999999999</v>
      </c>
      <c r="M162">
        <v>0.0607</v>
      </c>
      <c r="N162">
        <v>0.0225</v>
      </c>
      <c r="O162">
        <v>0.0207</v>
      </c>
      <c r="P162">
        <v>0.0015</v>
      </c>
      <c r="Q162">
        <v>0.0051</v>
      </c>
      <c r="R162">
        <v>0.0482</v>
      </c>
      <c r="S162">
        <v>0.0532</v>
      </c>
      <c r="T162">
        <v>0.0444</v>
      </c>
      <c r="U162">
        <v>0.0313</v>
      </c>
      <c r="V162">
        <v>0.0265</v>
      </c>
      <c r="W162">
        <v>0.0342</v>
      </c>
      <c r="X162">
        <v>0.0296</v>
      </c>
    </row>
    <row r="163" spans="1:24">
      <c r="A163">
        <v>360</v>
      </c>
      <c r="B163">
        <v>0.0041</v>
      </c>
      <c r="C163">
        <v>0.008500000000000001</v>
      </c>
      <c r="D163">
        <v>0.0108</v>
      </c>
      <c r="E163">
        <v>0.0146</v>
      </c>
      <c r="F163">
        <v>0.0274</v>
      </c>
      <c r="G163">
        <v>0.0307</v>
      </c>
      <c r="H163">
        <v>0.0321</v>
      </c>
      <c r="I163">
        <v>0.0265</v>
      </c>
      <c r="J163">
        <v>0.0144</v>
      </c>
      <c r="K163">
        <v>0.0101</v>
      </c>
      <c r="L163">
        <v>0.0659</v>
      </c>
      <c r="M163">
        <v>0.0597</v>
      </c>
      <c r="N163">
        <v>0.0219</v>
      </c>
      <c r="O163">
        <v>0.0191</v>
      </c>
      <c r="P163">
        <v>0.0045</v>
      </c>
      <c r="Q163">
        <v>0.0056</v>
      </c>
      <c r="R163">
        <v>0.0491</v>
      </c>
      <c r="S163">
        <v>0.0536</v>
      </c>
      <c r="T163">
        <v>0.0448</v>
      </c>
      <c r="U163">
        <v>0.031</v>
      </c>
      <c r="V163">
        <v>0.0258</v>
      </c>
      <c r="W163">
        <v>0.0326</v>
      </c>
      <c r="X163">
        <v>0.0307</v>
      </c>
    </row>
    <row r="164" spans="1:24">
      <c r="A164">
        <v>361</v>
      </c>
      <c r="B164">
        <v>0.0033</v>
      </c>
      <c r="C164">
        <v>0.0043</v>
      </c>
      <c r="D164">
        <v>0.007</v>
      </c>
      <c r="E164">
        <v>0.0131</v>
      </c>
      <c r="F164">
        <v>0.0248</v>
      </c>
      <c r="G164">
        <v>0.0285</v>
      </c>
      <c r="H164">
        <v>0.0316</v>
      </c>
      <c r="I164">
        <v>0.025</v>
      </c>
      <c r="J164">
        <v>0.0128</v>
      </c>
      <c r="K164">
        <v>0.008999999999999999</v>
      </c>
      <c r="L164">
        <v>0.06370000000000001</v>
      </c>
      <c r="M164">
        <v>0.0587</v>
      </c>
      <c r="N164">
        <v>0.0212</v>
      </c>
      <c r="O164">
        <v>0.0168</v>
      </c>
      <c r="P164">
        <v>0.0022</v>
      </c>
      <c r="Q164">
        <v>0.0023</v>
      </c>
      <c r="R164">
        <v>0.0475</v>
      </c>
      <c r="S164">
        <v>0.0494</v>
      </c>
      <c r="T164">
        <v>0.0426</v>
      </c>
      <c r="U164">
        <v>0.0293</v>
      </c>
      <c r="V164">
        <v>0.0251</v>
      </c>
      <c r="W164">
        <v>0.0305</v>
      </c>
      <c r="X164">
        <v>0.0278</v>
      </c>
    </row>
    <row r="165" spans="1:24">
      <c r="A165">
        <v>362</v>
      </c>
      <c r="B165">
        <v>0.0023</v>
      </c>
      <c r="C165">
        <v>0.0053</v>
      </c>
      <c r="D165">
        <v>0.0077</v>
      </c>
      <c r="E165">
        <v>0.0119</v>
      </c>
      <c r="F165">
        <v>0.025</v>
      </c>
      <c r="G165">
        <v>0.0287</v>
      </c>
      <c r="H165">
        <v>0.0298</v>
      </c>
      <c r="I165">
        <v>0.0245</v>
      </c>
      <c r="J165">
        <v>0.0114</v>
      </c>
      <c r="K165">
        <v>0.008200000000000001</v>
      </c>
      <c r="L165">
        <v>0.0626</v>
      </c>
      <c r="M165">
        <v>0.0573</v>
      </c>
      <c r="N165">
        <v>0.0195</v>
      </c>
      <c r="O165">
        <v>0.0173</v>
      </c>
      <c r="P165">
        <v>0.0023</v>
      </c>
      <c r="Q165">
        <v>0.0022</v>
      </c>
      <c r="R165">
        <v>0.046</v>
      </c>
      <c r="S165">
        <v>0.0503</v>
      </c>
      <c r="T165">
        <v>0.0426</v>
      </c>
      <c r="U165">
        <v>0.0282</v>
      </c>
      <c r="V165">
        <v>0.0241</v>
      </c>
      <c r="W165">
        <v>0.0298</v>
      </c>
      <c r="X165">
        <v>0.0276</v>
      </c>
    </row>
    <row r="166" spans="1:24">
      <c r="A166">
        <v>363</v>
      </c>
      <c r="B166">
        <v>0.0007</v>
      </c>
      <c r="C166">
        <v>0.0071</v>
      </c>
      <c r="D166">
        <v>0.0073</v>
      </c>
      <c r="E166">
        <v>0.0129</v>
      </c>
      <c r="F166">
        <v>0.0282</v>
      </c>
      <c r="G166">
        <v>0.0315</v>
      </c>
      <c r="H166">
        <v>0.032</v>
      </c>
      <c r="I166">
        <v>0.0259</v>
      </c>
      <c r="J166">
        <v>0.0126</v>
      </c>
      <c r="K166">
        <v>0.0109</v>
      </c>
      <c r="L166">
        <v>0.06560000000000001</v>
      </c>
      <c r="M166">
        <v>0.0592</v>
      </c>
      <c r="N166">
        <v>0.0227</v>
      </c>
      <c r="O166">
        <v>0.0196</v>
      </c>
      <c r="P166">
        <v>0.002</v>
      </c>
      <c r="Q166">
        <v>0.002</v>
      </c>
      <c r="R166">
        <v>0.0499</v>
      </c>
      <c r="S166">
        <v>0.0526</v>
      </c>
      <c r="T166">
        <v>0.0464</v>
      </c>
      <c r="U166">
        <v>0.0296</v>
      </c>
      <c r="V166">
        <v>0.0263</v>
      </c>
      <c r="W166">
        <v>0.0319</v>
      </c>
      <c r="X166">
        <v>0.0299</v>
      </c>
    </row>
    <row r="167" spans="1:24">
      <c r="A167">
        <v>364</v>
      </c>
      <c r="B167">
        <v>0.0028</v>
      </c>
      <c r="C167">
        <v>0.0072</v>
      </c>
      <c r="D167">
        <v>0.008800000000000001</v>
      </c>
      <c r="E167">
        <v>0.0147</v>
      </c>
      <c r="F167">
        <v>0.0275</v>
      </c>
      <c r="G167">
        <v>0.0306</v>
      </c>
      <c r="H167">
        <v>0.0339</v>
      </c>
      <c r="I167">
        <v>0.0265</v>
      </c>
      <c r="J167">
        <v>0.0138</v>
      </c>
      <c r="K167">
        <v>0.0116</v>
      </c>
      <c r="L167">
        <v>0.0665</v>
      </c>
      <c r="M167">
        <v>0.0613</v>
      </c>
      <c r="N167">
        <v>0.022</v>
      </c>
      <c r="O167">
        <v>0.0195</v>
      </c>
      <c r="P167">
        <v>0.0023</v>
      </c>
      <c r="Q167">
        <v>0.0044</v>
      </c>
      <c r="R167">
        <v>0.0502</v>
      </c>
      <c r="S167">
        <v>0.0541</v>
      </c>
      <c r="T167">
        <v>0.0454</v>
      </c>
      <c r="U167">
        <v>0.0318</v>
      </c>
      <c r="V167">
        <v>0.0274</v>
      </c>
      <c r="W167">
        <v>0.0329</v>
      </c>
      <c r="X167">
        <v>0.0295</v>
      </c>
    </row>
    <row r="168" spans="1:24">
      <c r="A168">
        <v>365</v>
      </c>
      <c r="B168">
        <v>0.0039</v>
      </c>
      <c r="C168">
        <v>0.0073</v>
      </c>
      <c r="D168">
        <v>0.0098</v>
      </c>
      <c r="E168">
        <v>0.0148</v>
      </c>
      <c r="F168">
        <v>0.0295</v>
      </c>
      <c r="G168">
        <v>0.0332</v>
      </c>
      <c r="H168">
        <v>0.0336</v>
      </c>
      <c r="I168">
        <v>0.0276</v>
      </c>
      <c r="J168">
        <v>0.015</v>
      </c>
      <c r="K168">
        <v>0.0125</v>
      </c>
      <c r="L168">
        <v>0.0688</v>
      </c>
      <c r="M168">
        <v>0.0613</v>
      </c>
      <c r="N168">
        <v>0.0235</v>
      </c>
      <c r="O168">
        <v>0.0209</v>
      </c>
      <c r="P168">
        <v>0.0041</v>
      </c>
      <c r="Q168">
        <v>0.005</v>
      </c>
      <c r="R168">
        <v>0.051</v>
      </c>
      <c r="S168">
        <v>0.0548</v>
      </c>
      <c r="T168">
        <v>0.0479</v>
      </c>
      <c r="U168">
        <v>0.0328</v>
      </c>
      <c r="V168">
        <v>0.0273</v>
      </c>
      <c r="W168">
        <v>0.0359</v>
      </c>
      <c r="X168">
        <v>0.0301</v>
      </c>
    </row>
    <row r="169" spans="1:24">
      <c r="A169">
        <v>366</v>
      </c>
      <c r="B169">
        <v>0.0025</v>
      </c>
      <c r="C169">
        <v>0.0057</v>
      </c>
      <c r="D169">
        <v>0.0073</v>
      </c>
      <c r="E169">
        <v>0.0157</v>
      </c>
      <c r="F169">
        <v>0.0294</v>
      </c>
      <c r="G169">
        <v>0.0327</v>
      </c>
      <c r="H169">
        <v>0.0338</v>
      </c>
      <c r="I169">
        <v>0.0276</v>
      </c>
      <c r="J169">
        <v>0.0147</v>
      </c>
      <c r="K169">
        <v>0.0109</v>
      </c>
      <c r="L169">
        <v>0.0673</v>
      </c>
      <c r="M169">
        <v>0.0615</v>
      </c>
      <c r="N169">
        <v>0.0237</v>
      </c>
      <c r="O169">
        <v>0.0214</v>
      </c>
      <c r="P169">
        <v>0.0031</v>
      </c>
      <c r="Q169">
        <v>0.0023</v>
      </c>
      <c r="R169">
        <v>0.0518</v>
      </c>
      <c r="S169">
        <v>0.0552</v>
      </c>
      <c r="T169">
        <v>0.0466</v>
      </c>
      <c r="U169">
        <v>0.032</v>
      </c>
      <c r="V169">
        <v>0.0269</v>
      </c>
      <c r="W169">
        <v>0.0332</v>
      </c>
      <c r="X169">
        <v>0.0304</v>
      </c>
    </row>
    <row r="170" spans="1:24">
      <c r="A170">
        <v>367</v>
      </c>
      <c r="B170">
        <v>0.0039</v>
      </c>
      <c r="C170">
        <v>0.0069</v>
      </c>
      <c r="D170">
        <v>0.0107</v>
      </c>
      <c r="E170">
        <v>0.0166</v>
      </c>
      <c r="F170">
        <v>0.0297</v>
      </c>
      <c r="G170">
        <v>0.0336</v>
      </c>
      <c r="H170">
        <v>0.0352</v>
      </c>
      <c r="I170">
        <v>0.029</v>
      </c>
      <c r="J170">
        <v>0.0155</v>
      </c>
      <c r="K170">
        <v>0.0125</v>
      </c>
      <c r="L170">
        <v>0.068</v>
      </c>
      <c r="M170">
        <v>0.06320000000000001</v>
      </c>
      <c r="N170">
        <v>0.0242</v>
      </c>
      <c r="O170">
        <v>0.0215</v>
      </c>
      <c r="P170">
        <v>0.0028</v>
      </c>
      <c r="Q170">
        <v>0.0037</v>
      </c>
      <c r="R170">
        <v>0.0526</v>
      </c>
      <c r="S170">
        <v>0.0552</v>
      </c>
      <c r="T170">
        <v>0.0491</v>
      </c>
      <c r="U170">
        <v>0.033</v>
      </c>
      <c r="V170">
        <v>0.0289</v>
      </c>
      <c r="W170">
        <v>0.036</v>
      </c>
      <c r="X170">
        <v>0.0316</v>
      </c>
    </row>
    <row r="171" spans="1:24">
      <c r="A171">
        <v>368</v>
      </c>
      <c r="B171">
        <v>0.0026</v>
      </c>
      <c r="C171">
        <v>0.0046</v>
      </c>
      <c r="D171">
        <v>0.008399999999999999</v>
      </c>
      <c r="E171">
        <v>0.0147</v>
      </c>
      <c r="F171">
        <v>0.0288</v>
      </c>
      <c r="G171">
        <v>0.0328</v>
      </c>
      <c r="H171">
        <v>0.0337</v>
      </c>
      <c r="I171">
        <v>0.0287</v>
      </c>
      <c r="J171">
        <v>0.0135</v>
      </c>
      <c r="K171">
        <v>0.0109</v>
      </c>
      <c r="L171">
        <v>0.0684</v>
      </c>
      <c r="M171">
        <v>0.0622</v>
      </c>
      <c r="N171">
        <v>0.0239</v>
      </c>
      <c r="O171">
        <v>0.0211</v>
      </c>
      <c r="P171">
        <v>0.0028</v>
      </c>
      <c r="Q171">
        <v>0.0029</v>
      </c>
      <c r="R171">
        <v>0.0521</v>
      </c>
      <c r="S171">
        <v>0.0558</v>
      </c>
      <c r="T171">
        <v>0.048</v>
      </c>
      <c r="U171">
        <v>0.0336</v>
      </c>
      <c r="V171">
        <v>0.0268</v>
      </c>
      <c r="W171">
        <v>0.0353</v>
      </c>
      <c r="X171">
        <v>0.0313</v>
      </c>
    </row>
    <row r="172" spans="1:24">
      <c r="A172">
        <v>369</v>
      </c>
      <c r="B172">
        <v>0.0041</v>
      </c>
      <c r="C172">
        <v>0.0062</v>
      </c>
      <c r="D172">
        <v>0.0098</v>
      </c>
      <c r="E172">
        <v>0.0157</v>
      </c>
      <c r="F172">
        <v>0.0294</v>
      </c>
      <c r="G172">
        <v>0.0359</v>
      </c>
      <c r="H172">
        <v>0.0352</v>
      </c>
      <c r="I172">
        <v>0.0301</v>
      </c>
      <c r="J172">
        <v>0.0158</v>
      </c>
      <c r="K172">
        <v>0.0134</v>
      </c>
      <c r="L172">
        <v>0.06950000000000001</v>
      </c>
      <c r="M172">
        <v>0.06370000000000001</v>
      </c>
      <c r="N172">
        <v>0.0253</v>
      </c>
      <c r="O172">
        <v>0.0215</v>
      </c>
      <c r="P172">
        <v>0.0038</v>
      </c>
      <c r="Q172">
        <v>0.0057</v>
      </c>
      <c r="R172">
        <v>0.054</v>
      </c>
      <c r="S172">
        <v>0.0576</v>
      </c>
      <c r="T172">
        <v>0.0491</v>
      </c>
      <c r="U172">
        <v>0.034</v>
      </c>
      <c r="V172">
        <v>0.0286</v>
      </c>
      <c r="W172">
        <v>0.0361</v>
      </c>
      <c r="X172">
        <v>0.0332</v>
      </c>
    </row>
    <row r="173" spans="1:24">
      <c r="A173">
        <v>370</v>
      </c>
      <c r="B173">
        <v>0.0013</v>
      </c>
      <c r="C173">
        <v>0.006</v>
      </c>
      <c r="D173">
        <v>0.009299999999999999</v>
      </c>
      <c r="E173">
        <v>0.0156</v>
      </c>
      <c r="F173">
        <v>0.0308</v>
      </c>
      <c r="G173">
        <v>0.0346</v>
      </c>
      <c r="H173">
        <v>0.0348</v>
      </c>
      <c r="I173">
        <v>0.0292</v>
      </c>
      <c r="J173">
        <v>0.0141</v>
      </c>
      <c r="K173">
        <v>0.0123</v>
      </c>
      <c r="L173">
        <v>0.0692</v>
      </c>
      <c r="M173">
        <v>0.06279999999999999</v>
      </c>
      <c r="N173">
        <v>0.0243</v>
      </c>
      <c r="O173">
        <v>0.0217</v>
      </c>
      <c r="P173">
        <v>0.0029</v>
      </c>
      <c r="Q173">
        <v>0.0033</v>
      </c>
      <c r="R173">
        <v>0.0535</v>
      </c>
      <c r="S173">
        <v>0.0567</v>
      </c>
      <c r="T173">
        <v>0.0499</v>
      </c>
      <c r="U173">
        <v>0.034</v>
      </c>
      <c r="V173">
        <v>0.0283</v>
      </c>
      <c r="W173">
        <v>0.0351</v>
      </c>
      <c r="X173">
        <v>0.0303</v>
      </c>
    </row>
    <row r="174" spans="1:24">
      <c r="A174">
        <v>371</v>
      </c>
      <c r="B174">
        <v>0.0039</v>
      </c>
      <c r="C174">
        <v>0.006</v>
      </c>
      <c r="D174">
        <v>0.0118</v>
      </c>
      <c r="E174">
        <v>0.0169</v>
      </c>
      <c r="F174">
        <v>0.0308</v>
      </c>
      <c r="G174">
        <v>0.0354</v>
      </c>
      <c r="H174">
        <v>0.0362</v>
      </c>
      <c r="I174">
        <v>0.0305</v>
      </c>
      <c r="J174">
        <v>0.0146</v>
      </c>
      <c r="K174">
        <v>0.0131</v>
      </c>
      <c r="L174">
        <v>0.0702</v>
      </c>
      <c r="M174">
        <v>0.0641</v>
      </c>
      <c r="N174">
        <v>0.0256</v>
      </c>
      <c r="O174">
        <v>0.0222</v>
      </c>
      <c r="P174">
        <v>0.0026</v>
      </c>
      <c r="Q174">
        <v>0.0038</v>
      </c>
      <c r="R174">
        <v>0.0546</v>
      </c>
      <c r="S174">
        <v>0.0575</v>
      </c>
      <c r="T174">
        <v>0.0509</v>
      </c>
      <c r="U174">
        <v>0.034</v>
      </c>
      <c r="V174">
        <v>0.0294</v>
      </c>
      <c r="W174">
        <v>0.0366</v>
      </c>
      <c r="X174">
        <v>0.032</v>
      </c>
    </row>
    <row r="175" spans="1:24">
      <c r="A175">
        <v>372</v>
      </c>
      <c r="B175">
        <v>0.0043</v>
      </c>
      <c r="C175">
        <v>0.0069</v>
      </c>
      <c r="D175">
        <v>0.0101</v>
      </c>
      <c r="E175">
        <v>0.016</v>
      </c>
      <c r="F175">
        <v>0.0311</v>
      </c>
      <c r="G175">
        <v>0.0357</v>
      </c>
      <c r="H175">
        <v>0.0374</v>
      </c>
      <c r="I175">
        <v>0.0296</v>
      </c>
      <c r="J175">
        <v>0.016</v>
      </c>
      <c r="K175">
        <v>0.0127</v>
      </c>
      <c r="L175">
        <v>0.0701</v>
      </c>
      <c r="M175">
        <v>0.06510000000000001</v>
      </c>
      <c r="N175">
        <v>0.0261</v>
      </c>
      <c r="O175">
        <v>0.0238</v>
      </c>
      <c r="P175">
        <v>0.0027</v>
      </c>
      <c r="Q175">
        <v>0.0048</v>
      </c>
      <c r="R175">
        <v>0.055</v>
      </c>
      <c r="S175">
        <v>0.0587</v>
      </c>
      <c r="T175">
        <v>0.0505</v>
      </c>
      <c r="U175">
        <v>0.0348</v>
      </c>
      <c r="V175">
        <v>0.0299</v>
      </c>
      <c r="W175">
        <v>0.0366</v>
      </c>
      <c r="X175">
        <v>0.0331</v>
      </c>
    </row>
    <row r="176" spans="1:24">
      <c r="A176">
        <v>373</v>
      </c>
      <c r="B176">
        <v>0.0036</v>
      </c>
      <c r="C176">
        <v>0.006</v>
      </c>
      <c r="D176">
        <v>0.0107</v>
      </c>
      <c r="E176">
        <v>0.0164</v>
      </c>
      <c r="F176">
        <v>0.0322</v>
      </c>
      <c r="G176">
        <v>0.0366</v>
      </c>
      <c r="H176">
        <v>0.0373</v>
      </c>
      <c r="I176">
        <v>0.0307</v>
      </c>
      <c r="J176">
        <v>0.0148</v>
      </c>
      <c r="K176">
        <v>0.0129</v>
      </c>
      <c r="L176">
        <v>0.0699</v>
      </c>
      <c r="M176">
        <v>0.0653</v>
      </c>
      <c r="N176">
        <v>0.0254</v>
      </c>
      <c r="O176">
        <v>0.0229</v>
      </c>
      <c r="P176">
        <v>0.0031</v>
      </c>
      <c r="Q176">
        <v>0.0055</v>
      </c>
      <c r="R176">
        <v>0.0562</v>
      </c>
      <c r="S176">
        <v>0.0594</v>
      </c>
      <c r="T176">
        <v>0.0521</v>
      </c>
      <c r="U176">
        <v>0.0352</v>
      </c>
      <c r="V176">
        <v>0.0294</v>
      </c>
      <c r="W176">
        <v>0.037</v>
      </c>
      <c r="X176">
        <v>0.0339</v>
      </c>
    </row>
    <row r="177" spans="1:24">
      <c r="A177">
        <v>374</v>
      </c>
      <c r="B177">
        <v>0.0035</v>
      </c>
      <c r="C177">
        <v>0.0055</v>
      </c>
      <c r="D177">
        <v>0.0115</v>
      </c>
      <c r="E177">
        <v>0.0178</v>
      </c>
      <c r="F177">
        <v>0.0334</v>
      </c>
      <c r="G177">
        <v>0.0364</v>
      </c>
      <c r="H177">
        <v>0.0385</v>
      </c>
      <c r="I177">
        <v>0.031</v>
      </c>
      <c r="J177">
        <v>0.0155</v>
      </c>
      <c r="K177">
        <v>0.0131</v>
      </c>
      <c r="L177">
        <v>0.0711</v>
      </c>
      <c r="M177">
        <v>0.0653</v>
      </c>
      <c r="N177">
        <v>0.0265</v>
      </c>
      <c r="O177">
        <v>0.0223</v>
      </c>
      <c r="P177">
        <v>0.0033</v>
      </c>
      <c r="Q177">
        <v>0.0053</v>
      </c>
      <c r="R177">
        <v>0.0559</v>
      </c>
      <c r="S177">
        <v>0.0603</v>
      </c>
      <c r="T177">
        <v>0.0526</v>
      </c>
      <c r="U177">
        <v>0.0361</v>
      </c>
      <c r="V177">
        <v>0.0309</v>
      </c>
      <c r="W177">
        <v>0.038</v>
      </c>
      <c r="X177">
        <v>0.0349</v>
      </c>
    </row>
    <row r="178" spans="1:24">
      <c r="A178">
        <v>375</v>
      </c>
      <c r="B178">
        <v>0.0017</v>
      </c>
      <c r="C178">
        <v>0.0059</v>
      </c>
      <c r="D178">
        <v>0.0106</v>
      </c>
      <c r="E178">
        <v>0.015</v>
      </c>
      <c r="F178">
        <v>0.0312</v>
      </c>
      <c r="G178">
        <v>0.0367</v>
      </c>
      <c r="H178">
        <v>0.0353</v>
      </c>
      <c r="I178">
        <v>0.0294</v>
      </c>
      <c r="J178">
        <v>0.013</v>
      </c>
      <c r="K178">
        <v>0.0114</v>
      </c>
      <c r="L178">
        <v>0.0704</v>
      </c>
      <c r="M178">
        <v>0.06370000000000001</v>
      </c>
      <c r="N178">
        <v>0.0254</v>
      </c>
      <c r="O178">
        <v>0.0218</v>
      </c>
      <c r="P178">
        <v>0.0019</v>
      </c>
      <c r="Q178">
        <v>0.0028</v>
      </c>
      <c r="R178">
        <v>0.0554</v>
      </c>
      <c r="S178">
        <v>0.0579</v>
      </c>
      <c r="T178">
        <v>0.0516</v>
      </c>
      <c r="U178">
        <v>0.0327</v>
      </c>
      <c r="V178">
        <v>0.0289</v>
      </c>
      <c r="W178">
        <v>0.0371</v>
      </c>
      <c r="X178">
        <v>0.0336</v>
      </c>
    </row>
    <row r="179" spans="1:24">
      <c r="A179">
        <v>376</v>
      </c>
      <c r="B179">
        <v>0.0034</v>
      </c>
      <c r="C179">
        <v>0.0061</v>
      </c>
      <c r="D179">
        <v>0.0107</v>
      </c>
      <c r="E179">
        <v>0.0164</v>
      </c>
      <c r="F179">
        <v>0.0316</v>
      </c>
      <c r="G179">
        <v>0.0368</v>
      </c>
      <c r="H179">
        <v>0.0375</v>
      </c>
      <c r="I179">
        <v>0.0286</v>
      </c>
      <c r="J179">
        <v>0.0143</v>
      </c>
      <c r="K179">
        <v>0.0125</v>
      </c>
      <c r="L179">
        <v>0.0706</v>
      </c>
      <c r="M179">
        <v>0.0641</v>
      </c>
      <c r="N179">
        <v>0.0231</v>
      </c>
      <c r="O179">
        <v>0.0232</v>
      </c>
      <c r="P179">
        <v>0.0036</v>
      </c>
      <c r="Q179">
        <v>0.0036</v>
      </c>
      <c r="R179">
        <v>0.056</v>
      </c>
      <c r="S179">
        <v>0.0593</v>
      </c>
      <c r="T179">
        <v>0.0515</v>
      </c>
      <c r="U179">
        <v>0.0329</v>
      </c>
      <c r="V179">
        <v>0.0292</v>
      </c>
      <c r="W179">
        <v>0.035</v>
      </c>
      <c r="X179">
        <v>0.0334</v>
      </c>
    </row>
    <row r="180" spans="1:24">
      <c r="A180">
        <v>377</v>
      </c>
      <c r="B180">
        <v>0.0042</v>
      </c>
      <c r="C180">
        <v>0.0072</v>
      </c>
      <c r="D180">
        <v>0.011</v>
      </c>
      <c r="E180">
        <v>0.0183</v>
      </c>
      <c r="F180">
        <v>0.0327</v>
      </c>
      <c r="G180">
        <v>0.0386</v>
      </c>
      <c r="H180">
        <v>0.0369</v>
      </c>
      <c r="I180">
        <v>0.0315</v>
      </c>
      <c r="J180">
        <v>0.0151</v>
      </c>
      <c r="K180">
        <v>0.0136</v>
      </c>
      <c r="L180">
        <v>0.0721</v>
      </c>
      <c r="M180">
        <v>0.0668</v>
      </c>
      <c r="N180">
        <v>0.0255</v>
      </c>
      <c r="O180">
        <v>0.0244</v>
      </c>
      <c r="P180">
        <v>0.0046</v>
      </c>
      <c r="Q180">
        <v>0.0064</v>
      </c>
      <c r="R180">
        <v>0.0566</v>
      </c>
      <c r="S180">
        <v>0.0591</v>
      </c>
      <c r="T180">
        <v>0.0536</v>
      </c>
      <c r="U180">
        <v>0.0361</v>
      </c>
      <c r="V180">
        <v>0.0325</v>
      </c>
      <c r="W180">
        <v>0.0384</v>
      </c>
      <c r="X180">
        <v>0.036</v>
      </c>
    </row>
    <row r="181" spans="1:24">
      <c r="A181">
        <v>378</v>
      </c>
      <c r="B181">
        <v>0.0028</v>
      </c>
      <c r="C181">
        <v>0.0058</v>
      </c>
      <c r="D181">
        <v>0.0113</v>
      </c>
      <c r="E181">
        <v>0.0159</v>
      </c>
      <c r="F181">
        <v>0.0317</v>
      </c>
      <c r="G181">
        <v>0.0372</v>
      </c>
      <c r="H181">
        <v>0.0366</v>
      </c>
      <c r="I181">
        <v>0.0311</v>
      </c>
      <c r="J181">
        <v>0.0145</v>
      </c>
      <c r="K181">
        <v>0.0127</v>
      </c>
      <c r="L181">
        <v>0.0702</v>
      </c>
      <c r="M181">
        <v>0.0654</v>
      </c>
      <c r="N181">
        <v>0.0257</v>
      </c>
      <c r="O181">
        <v>0.023</v>
      </c>
      <c r="P181">
        <v>0.0021</v>
      </c>
      <c r="Q181">
        <v>0.003</v>
      </c>
      <c r="R181">
        <v>0.0554</v>
      </c>
      <c r="S181">
        <v>0.0583</v>
      </c>
      <c r="T181">
        <v>0.0517</v>
      </c>
      <c r="U181">
        <v>0.0346</v>
      </c>
      <c r="V181">
        <v>0.0306</v>
      </c>
      <c r="W181">
        <v>0.0378</v>
      </c>
      <c r="X181">
        <v>0.0335</v>
      </c>
    </row>
    <row r="182" spans="1:24">
      <c r="A182">
        <v>379</v>
      </c>
      <c r="B182">
        <v>0.0021</v>
      </c>
      <c r="C182">
        <v>0.0051</v>
      </c>
      <c r="D182">
        <v>0.0102</v>
      </c>
      <c r="E182">
        <v>0.0152</v>
      </c>
      <c r="F182">
        <v>0.032</v>
      </c>
      <c r="G182">
        <v>0.0379</v>
      </c>
      <c r="H182">
        <v>0.0381</v>
      </c>
      <c r="I182">
        <v>0.0305</v>
      </c>
      <c r="J182">
        <v>0.015</v>
      </c>
      <c r="K182">
        <v>0.0129</v>
      </c>
      <c r="L182">
        <v>0.07190000000000001</v>
      </c>
      <c r="M182">
        <v>0.0663</v>
      </c>
      <c r="N182">
        <v>0.0255</v>
      </c>
      <c r="O182">
        <v>0.0238</v>
      </c>
      <c r="P182">
        <v>0.002</v>
      </c>
      <c r="Q182">
        <v>0.0033</v>
      </c>
      <c r="R182">
        <v>0.0565</v>
      </c>
      <c r="S182">
        <v>0.0599</v>
      </c>
      <c r="T182">
        <v>0.0531</v>
      </c>
      <c r="U182">
        <v>0.0353</v>
      </c>
      <c r="V182">
        <v>0.0295</v>
      </c>
      <c r="W182">
        <v>0.0389</v>
      </c>
      <c r="X182">
        <v>0.0338</v>
      </c>
    </row>
    <row r="183" spans="1:24">
      <c r="A183">
        <v>380</v>
      </c>
      <c r="B183">
        <v>0.0011</v>
      </c>
      <c r="C183">
        <v>0.0053</v>
      </c>
      <c r="D183">
        <v>0.0113</v>
      </c>
      <c r="E183">
        <v>0.015</v>
      </c>
      <c r="F183">
        <v>0.0322</v>
      </c>
      <c r="G183">
        <v>0.0378</v>
      </c>
      <c r="H183">
        <v>0.0376</v>
      </c>
      <c r="I183">
        <v>0.0316</v>
      </c>
      <c r="J183">
        <v>0.016</v>
      </c>
      <c r="K183">
        <v>0.0128</v>
      </c>
      <c r="L183">
        <v>0.07140000000000001</v>
      </c>
      <c r="M183">
        <v>0.06610000000000001</v>
      </c>
      <c r="N183">
        <v>0.026</v>
      </c>
      <c r="O183">
        <v>0.024</v>
      </c>
      <c r="P183">
        <v>0.0025</v>
      </c>
      <c r="Q183">
        <v>0.0038</v>
      </c>
      <c r="R183">
        <v>0.0562</v>
      </c>
      <c r="S183">
        <v>0.0599</v>
      </c>
      <c r="T183">
        <v>0.0534</v>
      </c>
      <c r="U183">
        <v>0.0353</v>
      </c>
      <c r="V183">
        <v>0.0311</v>
      </c>
      <c r="W183">
        <v>0.0386</v>
      </c>
      <c r="X183">
        <v>0.035</v>
      </c>
    </row>
    <row r="184" spans="1:24">
      <c r="A184">
        <v>381</v>
      </c>
      <c r="B184">
        <v>0.0036</v>
      </c>
      <c r="C184">
        <v>0.0064</v>
      </c>
      <c r="D184">
        <v>0.0119</v>
      </c>
      <c r="E184">
        <v>0.0176</v>
      </c>
      <c r="F184">
        <v>0.034</v>
      </c>
      <c r="G184">
        <v>0.0396</v>
      </c>
      <c r="H184">
        <v>0.0389</v>
      </c>
      <c r="I184">
        <v>0.0337</v>
      </c>
      <c r="J184">
        <v>0.0158</v>
      </c>
      <c r="K184">
        <v>0.0145</v>
      </c>
      <c r="L184">
        <v>0.0721</v>
      </c>
      <c r="M184">
        <v>0.0668</v>
      </c>
      <c r="N184">
        <v>0.0281</v>
      </c>
      <c r="O184">
        <v>0.0237</v>
      </c>
      <c r="P184">
        <v>0.0046</v>
      </c>
      <c r="Q184">
        <v>0.0053</v>
      </c>
      <c r="R184">
        <v>0.0575</v>
      </c>
      <c r="S184">
        <v>0.0611</v>
      </c>
      <c r="T184">
        <v>0.0543</v>
      </c>
      <c r="U184">
        <v>0.0362</v>
      </c>
      <c r="V184">
        <v>0.0323</v>
      </c>
      <c r="W184">
        <v>0.04</v>
      </c>
      <c r="X184">
        <v>0.0359</v>
      </c>
    </row>
    <row r="185" spans="1:24">
      <c r="A185">
        <v>382</v>
      </c>
      <c r="B185">
        <v>0.003</v>
      </c>
      <c r="C185">
        <v>0.0053</v>
      </c>
      <c r="D185">
        <v>0.0125</v>
      </c>
      <c r="E185">
        <v>0.0163</v>
      </c>
      <c r="F185">
        <v>0.0341</v>
      </c>
      <c r="G185">
        <v>0.0395</v>
      </c>
      <c r="H185">
        <v>0.0389</v>
      </c>
      <c r="I185">
        <v>0.0321</v>
      </c>
      <c r="J185">
        <v>0.0169</v>
      </c>
      <c r="K185">
        <v>0.0142</v>
      </c>
      <c r="L185">
        <v>0.0732</v>
      </c>
      <c r="M185">
        <v>0.0678</v>
      </c>
      <c r="N185">
        <v>0.0257</v>
      </c>
      <c r="O185">
        <v>0.0245</v>
      </c>
      <c r="P185">
        <v>0.0037</v>
      </c>
      <c r="Q185">
        <v>0.0044</v>
      </c>
      <c r="R185">
        <v>0.0571</v>
      </c>
      <c r="S185">
        <v>0.0615</v>
      </c>
      <c r="T185">
        <v>0.0547</v>
      </c>
      <c r="U185">
        <v>0.0364</v>
      </c>
      <c r="V185">
        <v>0.03</v>
      </c>
      <c r="W185">
        <v>0.04</v>
      </c>
      <c r="X185">
        <v>0.0363</v>
      </c>
    </row>
    <row r="186" spans="1:24">
      <c r="A186">
        <v>383</v>
      </c>
      <c r="B186">
        <v>0.0025</v>
      </c>
      <c r="C186">
        <v>0.0063</v>
      </c>
      <c r="D186">
        <v>0.0122</v>
      </c>
      <c r="E186">
        <v>0.0177</v>
      </c>
      <c r="F186">
        <v>0.0341</v>
      </c>
      <c r="G186">
        <v>0.0407</v>
      </c>
      <c r="H186">
        <v>0.0398</v>
      </c>
      <c r="I186">
        <v>0.0319</v>
      </c>
      <c r="J186">
        <v>0.0163</v>
      </c>
      <c r="K186">
        <v>0.014</v>
      </c>
      <c r="L186">
        <v>0.0716</v>
      </c>
      <c r="M186">
        <v>0.0673</v>
      </c>
      <c r="N186">
        <v>0.0271</v>
      </c>
      <c r="O186">
        <v>0.0221</v>
      </c>
      <c r="P186">
        <v>0.0038</v>
      </c>
      <c r="Q186">
        <v>0.0051</v>
      </c>
      <c r="R186">
        <v>0.0572</v>
      </c>
      <c r="S186">
        <v>0.0614</v>
      </c>
      <c r="T186">
        <v>0.0543</v>
      </c>
      <c r="U186">
        <v>0.036</v>
      </c>
      <c r="V186">
        <v>0.0314</v>
      </c>
      <c r="W186">
        <v>0.0395</v>
      </c>
      <c r="X186">
        <v>0.0359</v>
      </c>
    </row>
    <row r="187" spans="1:24">
      <c r="A187">
        <v>384</v>
      </c>
      <c r="B187">
        <v>0.0027</v>
      </c>
      <c r="C187">
        <v>0.006</v>
      </c>
      <c r="D187">
        <v>0.0112</v>
      </c>
      <c r="E187">
        <v>0.0161</v>
      </c>
      <c r="F187">
        <v>0.0332</v>
      </c>
      <c r="G187">
        <v>0.0395</v>
      </c>
      <c r="H187">
        <v>0.0388</v>
      </c>
      <c r="I187">
        <v>0.0316</v>
      </c>
      <c r="J187">
        <v>0.0154</v>
      </c>
      <c r="K187">
        <v>0.0127</v>
      </c>
      <c r="L187">
        <v>0.0711</v>
      </c>
      <c r="M187">
        <v>0.06660000000000001</v>
      </c>
      <c r="N187">
        <v>0.0267</v>
      </c>
      <c r="O187">
        <v>0.023</v>
      </c>
      <c r="P187">
        <v>0.0034</v>
      </c>
      <c r="Q187">
        <v>0.0043</v>
      </c>
      <c r="R187">
        <v>0.056</v>
      </c>
      <c r="S187">
        <v>0.0601</v>
      </c>
      <c r="T187">
        <v>0.0534</v>
      </c>
      <c r="U187">
        <v>0.0357</v>
      </c>
      <c r="V187">
        <v>0.0303</v>
      </c>
      <c r="W187">
        <v>0.0387</v>
      </c>
      <c r="X187">
        <v>0.033</v>
      </c>
    </row>
    <row r="188" spans="1:24">
      <c r="A188">
        <v>385</v>
      </c>
      <c r="B188">
        <v>0.0038</v>
      </c>
      <c r="C188">
        <v>0.0047</v>
      </c>
      <c r="D188">
        <v>0.0121</v>
      </c>
      <c r="E188">
        <v>0.0172</v>
      </c>
      <c r="F188">
        <v>0.0339</v>
      </c>
      <c r="G188">
        <v>0.0409</v>
      </c>
      <c r="H188">
        <v>0.0391</v>
      </c>
      <c r="I188">
        <v>0.0329</v>
      </c>
      <c r="J188">
        <v>0.0165</v>
      </c>
      <c r="K188">
        <v>0.014</v>
      </c>
      <c r="L188">
        <v>0.0731</v>
      </c>
      <c r="M188">
        <v>0.06809999999999999</v>
      </c>
      <c r="N188">
        <v>0.0281</v>
      </c>
      <c r="O188">
        <v>0.0248</v>
      </c>
      <c r="P188">
        <v>0.0037</v>
      </c>
      <c r="Q188">
        <v>0.0045</v>
      </c>
      <c r="R188">
        <v>0.0583</v>
      </c>
      <c r="S188">
        <v>0.0615</v>
      </c>
      <c r="T188">
        <v>0.0556</v>
      </c>
      <c r="U188">
        <v>0.0364</v>
      </c>
      <c r="V188">
        <v>0.0309</v>
      </c>
      <c r="W188">
        <v>0.0402</v>
      </c>
      <c r="X188">
        <v>0.0354</v>
      </c>
    </row>
    <row r="189" spans="1:24">
      <c r="A189">
        <v>386</v>
      </c>
      <c r="B189">
        <v>0.0026</v>
      </c>
      <c r="C189">
        <v>0.0061</v>
      </c>
      <c r="D189">
        <v>0.0121</v>
      </c>
      <c r="E189">
        <v>0.0178</v>
      </c>
      <c r="F189">
        <v>0.0344</v>
      </c>
      <c r="G189">
        <v>0.0407</v>
      </c>
      <c r="H189">
        <v>0.039</v>
      </c>
      <c r="I189">
        <v>0.0333</v>
      </c>
      <c r="J189">
        <v>0.0166</v>
      </c>
      <c r="K189">
        <v>0.015</v>
      </c>
      <c r="L189">
        <v>0.0727</v>
      </c>
      <c r="M189">
        <v>0.06569999999999999</v>
      </c>
      <c r="N189">
        <v>0.028</v>
      </c>
      <c r="O189">
        <v>0.0258</v>
      </c>
      <c r="P189">
        <v>0.0051</v>
      </c>
      <c r="Q189">
        <v>0.0043</v>
      </c>
      <c r="R189">
        <v>0.0574</v>
      </c>
      <c r="S189">
        <v>0.0615</v>
      </c>
      <c r="T189">
        <v>0.0554</v>
      </c>
      <c r="U189">
        <v>0.0364</v>
      </c>
      <c r="V189">
        <v>0.032</v>
      </c>
      <c r="W189">
        <v>0.0397</v>
      </c>
      <c r="X189">
        <v>0.0368</v>
      </c>
    </row>
    <row r="190" spans="1:24">
      <c r="A190">
        <v>387</v>
      </c>
      <c r="B190">
        <v>0.0025</v>
      </c>
      <c r="C190">
        <v>0.0047</v>
      </c>
      <c r="D190">
        <v>0.0118</v>
      </c>
      <c r="E190">
        <v>0.0167</v>
      </c>
      <c r="F190">
        <v>0.0336</v>
      </c>
      <c r="G190">
        <v>0.0394</v>
      </c>
      <c r="H190">
        <v>0.0384</v>
      </c>
      <c r="I190">
        <v>0.0312</v>
      </c>
      <c r="J190">
        <v>0.0153</v>
      </c>
      <c r="K190">
        <v>0.013</v>
      </c>
      <c r="L190">
        <v>0.06850000000000001</v>
      </c>
      <c r="M190">
        <v>0.06660000000000001</v>
      </c>
      <c r="N190">
        <v>0.0259</v>
      </c>
      <c r="O190">
        <v>0.0237</v>
      </c>
      <c r="P190">
        <v>0.0017</v>
      </c>
      <c r="Q190">
        <v>0.0037</v>
      </c>
      <c r="R190">
        <v>0.0566</v>
      </c>
      <c r="S190">
        <v>0.0594</v>
      </c>
      <c r="T190">
        <v>0.052</v>
      </c>
      <c r="U190">
        <v>0.036</v>
      </c>
      <c r="V190">
        <v>0.0299</v>
      </c>
      <c r="W190">
        <v>0.0393</v>
      </c>
      <c r="X190">
        <v>0.0337</v>
      </c>
    </row>
    <row r="191" spans="1:24">
      <c r="A191">
        <v>388</v>
      </c>
      <c r="B191">
        <v>0.003</v>
      </c>
      <c r="C191">
        <v>0.0052</v>
      </c>
      <c r="D191">
        <v>0.0115</v>
      </c>
      <c r="E191">
        <v>0.0163</v>
      </c>
      <c r="F191">
        <v>0.0335</v>
      </c>
      <c r="G191">
        <v>0.0397</v>
      </c>
      <c r="H191">
        <v>0.0387</v>
      </c>
      <c r="I191">
        <v>0.032</v>
      </c>
      <c r="J191">
        <v>0.0153</v>
      </c>
      <c r="K191">
        <v>0.0133</v>
      </c>
      <c r="L191">
        <v>0.07149999999999999</v>
      </c>
      <c r="M191">
        <v>0.067</v>
      </c>
      <c r="N191">
        <v>0.0274</v>
      </c>
      <c r="O191">
        <v>0.0233</v>
      </c>
      <c r="P191">
        <v>0.0038</v>
      </c>
      <c r="Q191">
        <v>0.0034</v>
      </c>
      <c r="R191">
        <v>0.0568</v>
      </c>
      <c r="S191">
        <v>0.06</v>
      </c>
      <c r="T191">
        <v>0.0536</v>
      </c>
      <c r="U191">
        <v>0.0338</v>
      </c>
      <c r="V191">
        <v>0.0314</v>
      </c>
      <c r="W191">
        <v>0.0395</v>
      </c>
      <c r="X191">
        <v>0.0362</v>
      </c>
    </row>
    <row r="192" spans="1:24">
      <c r="A192">
        <v>389</v>
      </c>
      <c r="B192">
        <v>0.0033</v>
      </c>
      <c r="C192">
        <v>0.0043</v>
      </c>
      <c r="D192">
        <v>0.011</v>
      </c>
      <c r="E192">
        <v>0.0178</v>
      </c>
      <c r="F192">
        <v>0.033</v>
      </c>
      <c r="G192">
        <v>0.0425</v>
      </c>
      <c r="H192">
        <v>0.0403</v>
      </c>
      <c r="I192">
        <v>0.0345</v>
      </c>
      <c r="J192">
        <v>0.0176</v>
      </c>
      <c r="K192">
        <v>0.0147</v>
      </c>
      <c r="L192">
        <v>0.0716</v>
      </c>
      <c r="M192">
        <v>0.0673</v>
      </c>
      <c r="N192">
        <v>0.029</v>
      </c>
      <c r="O192">
        <v>0.0251</v>
      </c>
      <c r="P192">
        <v>0.0041</v>
      </c>
      <c r="Q192">
        <v>0.006</v>
      </c>
      <c r="R192">
        <v>0.0578</v>
      </c>
      <c r="S192">
        <v>0.0612</v>
      </c>
      <c r="T192">
        <v>0.0559</v>
      </c>
      <c r="U192">
        <v>0.0368</v>
      </c>
      <c r="V192">
        <v>0.0314</v>
      </c>
      <c r="W192">
        <v>0.0416</v>
      </c>
      <c r="X192">
        <v>0.0357</v>
      </c>
    </row>
    <row r="193" spans="1:24">
      <c r="A193">
        <v>390</v>
      </c>
      <c r="B193">
        <v>0.0023</v>
      </c>
      <c r="C193">
        <v>0.0037</v>
      </c>
      <c r="D193">
        <v>0.011</v>
      </c>
      <c r="E193">
        <v>0.0154</v>
      </c>
      <c r="F193">
        <v>0.0336</v>
      </c>
      <c r="G193">
        <v>0.0406</v>
      </c>
      <c r="H193">
        <v>0.0386</v>
      </c>
      <c r="I193">
        <v>0.0328</v>
      </c>
      <c r="J193">
        <v>0.0157</v>
      </c>
      <c r="K193">
        <v>0.0134</v>
      </c>
      <c r="L193">
        <v>0.06950000000000001</v>
      </c>
      <c r="M193">
        <v>0.0655</v>
      </c>
      <c r="N193">
        <v>0.0265</v>
      </c>
      <c r="O193">
        <v>0.0249</v>
      </c>
      <c r="P193">
        <v>0.0029</v>
      </c>
      <c r="Q193">
        <v>0.0035</v>
      </c>
      <c r="R193">
        <v>0.0572</v>
      </c>
      <c r="S193">
        <v>0.06</v>
      </c>
      <c r="T193">
        <v>0.0536</v>
      </c>
      <c r="U193">
        <v>0.0371</v>
      </c>
      <c r="V193">
        <v>0.0305</v>
      </c>
      <c r="W193">
        <v>0.0405</v>
      </c>
      <c r="X193">
        <v>0.0348</v>
      </c>
    </row>
    <row r="194" spans="1:24">
      <c r="A194">
        <v>391</v>
      </c>
      <c r="B194">
        <v>0.0028</v>
      </c>
      <c r="C194">
        <v>0.003</v>
      </c>
      <c r="D194">
        <v>0.0108</v>
      </c>
      <c r="E194">
        <v>0.016</v>
      </c>
      <c r="F194">
        <v>0.0321</v>
      </c>
      <c r="G194">
        <v>0.0385</v>
      </c>
      <c r="H194">
        <v>0.0372</v>
      </c>
      <c r="I194">
        <v>0.0294</v>
      </c>
      <c r="J194">
        <v>0.015</v>
      </c>
      <c r="K194">
        <v>0.0121</v>
      </c>
      <c r="L194">
        <v>0.0682</v>
      </c>
      <c r="M194">
        <v>0.06469999999999999</v>
      </c>
      <c r="N194">
        <v>0.0254</v>
      </c>
      <c r="O194">
        <v>0.0227</v>
      </c>
      <c r="P194">
        <v>0.0019</v>
      </c>
      <c r="Q194">
        <v>0.0036</v>
      </c>
      <c r="R194">
        <v>0.0554</v>
      </c>
      <c r="S194">
        <v>0.0582</v>
      </c>
      <c r="T194">
        <v>0.0524</v>
      </c>
      <c r="U194">
        <v>0.0357</v>
      </c>
      <c r="V194">
        <v>0.0296</v>
      </c>
      <c r="W194">
        <v>0.0385</v>
      </c>
      <c r="X194">
        <v>0.033</v>
      </c>
    </row>
    <row r="195" spans="1:24">
      <c r="A195">
        <v>392</v>
      </c>
      <c r="B195">
        <v>0.0029</v>
      </c>
      <c r="C195">
        <v>0.0033</v>
      </c>
      <c r="D195">
        <v>0.0094</v>
      </c>
      <c r="E195">
        <v>0.0173</v>
      </c>
      <c r="F195">
        <v>0.0324</v>
      </c>
      <c r="G195">
        <v>0.0415</v>
      </c>
      <c r="H195">
        <v>0.0393</v>
      </c>
      <c r="I195">
        <v>0.0307</v>
      </c>
      <c r="J195">
        <v>0.0151</v>
      </c>
      <c r="K195">
        <v>0.0136</v>
      </c>
      <c r="L195">
        <v>0.0708</v>
      </c>
      <c r="M195">
        <v>0.0675</v>
      </c>
      <c r="N195">
        <v>0.0265</v>
      </c>
      <c r="O195">
        <v>0.0247</v>
      </c>
      <c r="P195">
        <v>0.0035</v>
      </c>
      <c r="Q195">
        <v>0.0046</v>
      </c>
      <c r="R195">
        <v>0.0577</v>
      </c>
      <c r="S195">
        <v>0.0599</v>
      </c>
      <c r="T195">
        <v>0.0537</v>
      </c>
      <c r="U195">
        <v>0.0369</v>
      </c>
      <c r="V195">
        <v>0.0314</v>
      </c>
      <c r="W195">
        <v>0.0394</v>
      </c>
      <c r="X195">
        <v>0.0356</v>
      </c>
    </row>
    <row r="196" spans="1:24">
      <c r="A196">
        <v>393</v>
      </c>
      <c r="B196">
        <v>0.0018</v>
      </c>
      <c r="C196">
        <v>0.0052</v>
      </c>
      <c r="D196">
        <v>0.0128</v>
      </c>
      <c r="E196">
        <v>0.0182</v>
      </c>
      <c r="F196">
        <v>0.0351</v>
      </c>
      <c r="G196">
        <v>0.0407</v>
      </c>
      <c r="H196">
        <v>0.0391</v>
      </c>
      <c r="I196">
        <v>0.033</v>
      </c>
      <c r="J196">
        <v>0.0163</v>
      </c>
      <c r="K196">
        <v>0.0148</v>
      </c>
      <c r="L196">
        <v>0.0707</v>
      </c>
      <c r="M196">
        <v>0.0684</v>
      </c>
      <c r="N196">
        <v>0.0274</v>
      </c>
      <c r="O196">
        <v>0.0246</v>
      </c>
      <c r="P196">
        <v>0.0036</v>
      </c>
      <c r="Q196">
        <v>0.005</v>
      </c>
      <c r="R196">
        <v>0.0575</v>
      </c>
      <c r="S196">
        <v>0.0609</v>
      </c>
      <c r="T196">
        <v>0.055</v>
      </c>
      <c r="U196">
        <v>0.0357</v>
      </c>
      <c r="V196">
        <v>0.0332</v>
      </c>
      <c r="W196">
        <v>0.0398</v>
      </c>
      <c r="X196">
        <v>0.0362</v>
      </c>
    </row>
    <row r="197" spans="1:24">
      <c r="A197">
        <v>394</v>
      </c>
      <c r="B197">
        <v>0.0028</v>
      </c>
      <c r="C197">
        <v>0.0044</v>
      </c>
      <c r="D197">
        <v>0.012</v>
      </c>
      <c r="E197">
        <v>0.0156</v>
      </c>
      <c r="F197">
        <v>0.0314</v>
      </c>
      <c r="G197">
        <v>0.0396</v>
      </c>
      <c r="H197">
        <v>0.0389</v>
      </c>
      <c r="I197">
        <v>0.032</v>
      </c>
      <c r="J197">
        <v>0.0152</v>
      </c>
      <c r="K197">
        <v>0.0139</v>
      </c>
      <c r="L197">
        <v>0.0693</v>
      </c>
      <c r="M197">
        <v>0.0658</v>
      </c>
      <c r="N197">
        <v>0.0261</v>
      </c>
      <c r="O197">
        <v>0.0253</v>
      </c>
      <c r="P197">
        <v>0.0035</v>
      </c>
      <c r="Q197">
        <v>0.0038</v>
      </c>
      <c r="R197">
        <v>0.0547</v>
      </c>
      <c r="S197">
        <v>0.059</v>
      </c>
      <c r="T197">
        <v>0.0528</v>
      </c>
      <c r="U197">
        <v>0.0353</v>
      </c>
      <c r="V197">
        <v>0.0312</v>
      </c>
      <c r="W197">
        <v>0.039</v>
      </c>
      <c r="X197">
        <v>0.0345</v>
      </c>
    </row>
    <row r="198" spans="1:24">
      <c r="A198">
        <v>395</v>
      </c>
      <c r="B198">
        <v>0.0037</v>
      </c>
      <c r="C198">
        <v>0.0049</v>
      </c>
      <c r="D198">
        <v>0.0118</v>
      </c>
      <c r="E198">
        <v>0.0175</v>
      </c>
      <c r="F198">
        <v>0.0336</v>
      </c>
      <c r="G198">
        <v>0.0412</v>
      </c>
      <c r="H198">
        <v>0.039</v>
      </c>
      <c r="I198">
        <v>0.0326</v>
      </c>
      <c r="J198">
        <v>0.0158</v>
      </c>
      <c r="K198">
        <v>0.0143</v>
      </c>
      <c r="L198">
        <v>0.0707</v>
      </c>
      <c r="M198">
        <v>0.067</v>
      </c>
      <c r="N198">
        <v>0.0271</v>
      </c>
      <c r="O198">
        <v>0.0254</v>
      </c>
      <c r="P198">
        <v>0.0034</v>
      </c>
      <c r="Q198">
        <v>0.0026</v>
      </c>
      <c r="R198">
        <v>0.0565</v>
      </c>
      <c r="S198">
        <v>0.0594</v>
      </c>
      <c r="T198">
        <v>0.054</v>
      </c>
      <c r="U198">
        <v>0.0356</v>
      </c>
      <c r="V198">
        <v>0.0304</v>
      </c>
      <c r="W198">
        <v>0.0405</v>
      </c>
      <c r="X198">
        <v>0.035</v>
      </c>
    </row>
    <row r="199" spans="1:24">
      <c r="A199">
        <v>396</v>
      </c>
      <c r="B199">
        <v>0.0037</v>
      </c>
      <c r="C199">
        <v>0.0043</v>
      </c>
      <c r="D199">
        <v>0.012</v>
      </c>
      <c r="E199">
        <v>0.018</v>
      </c>
      <c r="F199">
        <v>0.0347</v>
      </c>
      <c r="G199">
        <v>0.042</v>
      </c>
      <c r="H199">
        <v>0.0394</v>
      </c>
      <c r="I199">
        <v>0.0308</v>
      </c>
      <c r="J199">
        <v>0.0158</v>
      </c>
      <c r="K199">
        <v>0.0132</v>
      </c>
      <c r="L199">
        <v>0.0698</v>
      </c>
      <c r="M199">
        <v>0.0675</v>
      </c>
      <c r="N199">
        <v>0.027</v>
      </c>
      <c r="O199">
        <v>0.0244</v>
      </c>
      <c r="P199">
        <v>0.0031</v>
      </c>
      <c r="Q199">
        <v>0.0031</v>
      </c>
      <c r="R199">
        <v>0.0569</v>
      </c>
      <c r="S199">
        <v>0.0596</v>
      </c>
      <c r="T199">
        <v>0.0542</v>
      </c>
      <c r="U199">
        <v>0.0351</v>
      </c>
      <c r="V199">
        <v>0.0304</v>
      </c>
      <c r="W199">
        <v>0.0405</v>
      </c>
      <c r="X199">
        <v>0.0348</v>
      </c>
    </row>
    <row r="200" spans="1:24">
      <c r="A200">
        <v>397</v>
      </c>
      <c r="B200">
        <v>0.0031</v>
      </c>
      <c r="C200">
        <v>0.0045</v>
      </c>
      <c r="D200">
        <v>0.0117</v>
      </c>
      <c r="E200">
        <v>0.0171</v>
      </c>
      <c r="F200">
        <v>0.0318</v>
      </c>
      <c r="G200">
        <v>0.0417</v>
      </c>
      <c r="H200">
        <v>0.0386</v>
      </c>
      <c r="I200">
        <v>0.0322</v>
      </c>
      <c r="J200">
        <v>0.0157</v>
      </c>
      <c r="K200">
        <v>0.013</v>
      </c>
      <c r="L200">
        <v>0.0693</v>
      </c>
      <c r="M200">
        <v>0.0665</v>
      </c>
      <c r="N200">
        <v>0.0255</v>
      </c>
      <c r="O200">
        <v>0.0238</v>
      </c>
      <c r="P200">
        <v>0.0035</v>
      </c>
      <c r="Q200">
        <v>0.0047</v>
      </c>
      <c r="R200">
        <v>0.0554</v>
      </c>
      <c r="S200">
        <v>0.0583</v>
      </c>
      <c r="T200">
        <v>0.0533</v>
      </c>
      <c r="U200">
        <v>0.0354</v>
      </c>
      <c r="V200">
        <v>0.0313</v>
      </c>
      <c r="W200">
        <v>0.0386</v>
      </c>
      <c r="X200">
        <v>0.0341</v>
      </c>
    </row>
    <row r="201" spans="1:24">
      <c r="A201">
        <v>398</v>
      </c>
      <c r="B201">
        <v>0.0016</v>
      </c>
      <c r="C201">
        <v>0.0046</v>
      </c>
      <c r="D201">
        <v>0.0114</v>
      </c>
      <c r="E201">
        <v>0.0168</v>
      </c>
      <c r="F201">
        <v>0.0318</v>
      </c>
      <c r="G201">
        <v>0.0404</v>
      </c>
      <c r="H201">
        <v>0.0373</v>
      </c>
      <c r="I201">
        <v>0.0315</v>
      </c>
      <c r="J201">
        <v>0.0156</v>
      </c>
      <c r="K201">
        <v>0.0124</v>
      </c>
      <c r="L201">
        <v>0.0672</v>
      </c>
      <c r="M201">
        <v>0.066</v>
      </c>
      <c r="N201">
        <v>0.0263</v>
      </c>
      <c r="O201">
        <v>0.0247</v>
      </c>
      <c r="P201">
        <v>0.0022</v>
      </c>
      <c r="Q201">
        <v>0.0026</v>
      </c>
      <c r="R201">
        <v>0.0541</v>
      </c>
      <c r="S201">
        <v>0.0581</v>
      </c>
      <c r="T201">
        <v>0.0512</v>
      </c>
      <c r="U201">
        <v>0.035</v>
      </c>
      <c r="V201">
        <v>0.0309</v>
      </c>
      <c r="W201">
        <v>0.038</v>
      </c>
      <c r="X201">
        <v>0.0349</v>
      </c>
    </row>
    <row r="202" spans="1:24">
      <c r="A202">
        <v>399</v>
      </c>
      <c r="B202">
        <v>0.0036</v>
      </c>
      <c r="C202">
        <v>0.0047</v>
      </c>
      <c r="D202">
        <v>0.0118</v>
      </c>
      <c r="E202">
        <v>0.0173</v>
      </c>
      <c r="F202">
        <v>0.034</v>
      </c>
      <c r="G202">
        <v>0.0413</v>
      </c>
      <c r="H202">
        <v>0.0386</v>
      </c>
      <c r="I202">
        <v>0.0326</v>
      </c>
      <c r="J202">
        <v>0.0153</v>
      </c>
      <c r="K202">
        <v>0.0144</v>
      </c>
      <c r="L202">
        <v>0.0696</v>
      </c>
      <c r="M202">
        <v>0.0655</v>
      </c>
      <c r="N202">
        <v>0.027</v>
      </c>
      <c r="O202">
        <v>0.0258</v>
      </c>
      <c r="P202">
        <v>0.0037</v>
      </c>
      <c r="Q202">
        <v>0.0044</v>
      </c>
      <c r="R202">
        <v>0.0554</v>
      </c>
      <c r="S202">
        <v>0.0584</v>
      </c>
      <c r="T202">
        <v>0.0534</v>
      </c>
      <c r="U202">
        <v>0.0359</v>
      </c>
      <c r="V202">
        <v>0.0306</v>
      </c>
      <c r="W202">
        <v>0.0397</v>
      </c>
      <c r="X202">
        <v>0.0359</v>
      </c>
    </row>
    <row r="203" spans="1:24">
      <c r="A203">
        <v>400</v>
      </c>
      <c r="B203">
        <v>0.0019</v>
      </c>
      <c r="C203">
        <v>0.0032</v>
      </c>
      <c r="D203">
        <v>0.0098</v>
      </c>
      <c r="E203">
        <v>0.0167</v>
      </c>
      <c r="F203">
        <v>0.0322</v>
      </c>
      <c r="G203">
        <v>0.0403</v>
      </c>
      <c r="H203">
        <v>0.037</v>
      </c>
      <c r="I203">
        <v>0.0309</v>
      </c>
      <c r="J203">
        <v>0.0154</v>
      </c>
      <c r="K203">
        <v>0.0127</v>
      </c>
      <c r="L203">
        <v>0.0675</v>
      </c>
      <c r="M203">
        <v>0.06510000000000001</v>
      </c>
      <c r="N203">
        <v>0.0252</v>
      </c>
      <c r="O203">
        <v>0.0242</v>
      </c>
      <c r="P203">
        <v>0.0031</v>
      </c>
      <c r="Q203">
        <v>0.0043</v>
      </c>
      <c r="R203">
        <v>0.0537</v>
      </c>
      <c r="S203">
        <v>0.0571</v>
      </c>
      <c r="T203">
        <v>0.0522</v>
      </c>
      <c r="U203">
        <v>0.0348</v>
      </c>
      <c r="V203">
        <v>0.03</v>
      </c>
      <c r="W203">
        <v>0.0381</v>
      </c>
      <c r="X203">
        <v>0.0349</v>
      </c>
    </row>
  </sheetData>
  <hyperlinks>
    <hyperlink ref="B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03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200</v>
      </c>
      <c r="B3">
        <v>-0.01810139860139861</v>
      </c>
      <c r="C3">
        <v>-0.08571468531468535</v>
      </c>
      <c r="D3">
        <v>-0.06106293706293713</v>
      </c>
      <c r="E3">
        <v>-0.03434405594405602</v>
      </c>
      <c r="F3">
        <v>-0.0008657342657343553</v>
      </c>
      <c r="G3">
        <v>-0.001785314685314754</v>
      </c>
      <c r="H3">
        <v>0.05608181818181809</v>
      </c>
      <c r="I3">
        <v>0.03293916083916074</v>
      </c>
      <c r="J3">
        <v>-0.04138321678321686</v>
      </c>
      <c r="K3">
        <v>-0.1073874125874127</v>
      </c>
      <c r="L3">
        <v>0.2544489510489509</v>
      </c>
      <c r="M3">
        <v>0.2739860139860138</v>
      </c>
      <c r="N3">
        <v>-0.01748251748251755</v>
      </c>
      <c r="O3">
        <v>-0.01693776223776232</v>
      </c>
      <c r="P3">
        <v>-0.04316293706293711</v>
      </c>
      <c r="Q3">
        <v>-0.09584335664335665</v>
      </c>
      <c r="R3">
        <v>0.2362867132867132</v>
      </c>
      <c r="S3">
        <v>0.2276377622377621</v>
      </c>
      <c r="T3">
        <v>0.09091538461538456</v>
      </c>
      <c r="U3">
        <v>-0.04277902097902107</v>
      </c>
      <c r="V3">
        <v>-0.02617622377622385</v>
      </c>
      <c r="W3">
        <v>-0.008637762237762327</v>
      </c>
      <c r="X3">
        <v>-0.04161958041958055</v>
      </c>
    </row>
    <row r="4" spans="1:24">
      <c r="A4">
        <v>201</v>
      </c>
      <c r="B4">
        <v>-0.0201151048951049</v>
      </c>
      <c r="C4">
        <v>-0.07620587412587414</v>
      </c>
      <c r="D4">
        <v>-0.03930699300699304</v>
      </c>
      <c r="E4">
        <v>-0.01515580419580425</v>
      </c>
      <c r="F4">
        <v>0.0256555244755244</v>
      </c>
      <c r="G4">
        <v>0.02095860139860135</v>
      </c>
      <c r="H4">
        <v>0.08747454545454536</v>
      </c>
      <c r="I4">
        <v>0.07901202797202792</v>
      </c>
      <c r="J4">
        <v>-0.02000783216783222</v>
      </c>
      <c r="K4">
        <v>-0.07844951048951057</v>
      </c>
      <c r="L4">
        <v>0.3289086713286712</v>
      </c>
      <c r="M4">
        <v>0.3501780419580418</v>
      </c>
      <c r="N4">
        <v>0.001692447552447508</v>
      </c>
      <c r="O4">
        <v>0.00393762237762231</v>
      </c>
      <c r="P4">
        <v>-0.03436153846153849</v>
      </c>
      <c r="Q4">
        <v>-0.08041552447552446</v>
      </c>
      <c r="R4">
        <v>0.3032801398601399</v>
      </c>
      <c r="S4">
        <v>0.295447832167832</v>
      </c>
      <c r="T4">
        <v>0.1245443356643356</v>
      </c>
      <c r="U4">
        <v>-0.01543160839160846</v>
      </c>
      <c r="V4">
        <v>0.0003713286713286287</v>
      </c>
      <c r="W4">
        <v>0.01603580419580413</v>
      </c>
      <c r="X4">
        <v>-0.01380783216783226</v>
      </c>
    </row>
    <row r="5" spans="1:24">
      <c r="A5">
        <v>202</v>
      </c>
      <c r="B5">
        <v>-0.02126657342657343</v>
      </c>
      <c r="C5">
        <v>-0.06685417249417248</v>
      </c>
      <c r="D5">
        <v>-0.02044428904428906</v>
      </c>
      <c r="E5">
        <v>0.001230815850815817</v>
      </c>
      <c r="F5">
        <v>0.04765044289044282</v>
      </c>
      <c r="G5">
        <v>0.03990205128205125</v>
      </c>
      <c r="H5">
        <v>0.1128460606060605</v>
      </c>
      <c r="I5">
        <v>0.1176786013986014</v>
      </c>
      <c r="J5">
        <v>-0.00164293706293709</v>
      </c>
      <c r="K5">
        <v>-0.05302629370629375</v>
      </c>
      <c r="L5">
        <v>0.3883567365967365</v>
      </c>
      <c r="M5">
        <v>0.4110560839160838</v>
      </c>
      <c r="N5">
        <v>0.01778489510489508</v>
      </c>
      <c r="O5">
        <v>0.0215752447552447</v>
      </c>
      <c r="P5">
        <v>-0.02624125874125876</v>
      </c>
      <c r="Q5">
        <v>-0.06621892773892769</v>
      </c>
      <c r="R5">
        <v>0.3552784615384615</v>
      </c>
      <c r="S5">
        <v>0.3484108158508158</v>
      </c>
      <c r="T5">
        <v>0.1510613986013986</v>
      </c>
      <c r="U5">
        <v>0.008015571095571043</v>
      </c>
      <c r="V5">
        <v>0.02289720279720278</v>
      </c>
      <c r="W5">
        <v>0.03669888111888107</v>
      </c>
      <c r="X5">
        <v>0.009944941724941661</v>
      </c>
    </row>
    <row r="6" spans="1:24">
      <c r="A6">
        <v>203</v>
      </c>
      <c r="B6">
        <v>-0.02155580419580419</v>
      </c>
      <c r="C6">
        <v>-0.0576595804195804</v>
      </c>
      <c r="D6">
        <v>-0.00447482517482517</v>
      </c>
      <c r="E6">
        <v>0.01481580419580418</v>
      </c>
      <c r="F6">
        <v>0.06511902097902092</v>
      </c>
      <c r="G6">
        <v>0.05504503496503494</v>
      </c>
      <c r="H6">
        <v>0.1321963636363636</v>
      </c>
      <c r="I6">
        <v>0.1489388811188811</v>
      </c>
      <c r="J6">
        <v>0.01371146853146852</v>
      </c>
      <c r="K6">
        <v>-0.03111776223776228</v>
      </c>
      <c r="L6">
        <v>0.4327931468531468</v>
      </c>
      <c r="M6">
        <v>0.4566201398601398</v>
      </c>
      <c r="N6">
        <v>0.03079482517482518</v>
      </c>
      <c r="O6">
        <v>0.03597510489510485</v>
      </c>
      <c r="P6">
        <v>-0.01880209790209791</v>
      </c>
      <c r="Q6">
        <v>-0.05325356643356638</v>
      </c>
      <c r="R6">
        <v>0.3922816783216784</v>
      </c>
      <c r="S6">
        <v>0.3865267132867132</v>
      </c>
      <c r="T6">
        <v>0.1704665734265735</v>
      </c>
      <c r="U6">
        <v>0.02756251748251743</v>
      </c>
      <c r="V6">
        <v>0.0414013986013986</v>
      </c>
      <c r="W6">
        <v>0.05335146853146851</v>
      </c>
      <c r="X6">
        <v>0.02963874125874123</v>
      </c>
    </row>
    <row r="7" spans="1:24">
      <c r="A7">
        <v>204</v>
      </c>
      <c r="B7">
        <v>-0.0209827972027972</v>
      </c>
      <c r="C7">
        <v>-0.04862209790209788</v>
      </c>
      <c r="D7">
        <v>0.008601398601398615</v>
      </c>
      <c r="E7">
        <v>0.02559916083916083</v>
      </c>
      <c r="F7">
        <v>0.07806125874125872</v>
      </c>
      <c r="G7">
        <v>0.06638755244755243</v>
      </c>
      <c r="H7">
        <v>0.1455254545454545</v>
      </c>
      <c r="I7">
        <v>0.1727928671328672</v>
      </c>
      <c r="J7">
        <v>0.02605538461538463</v>
      </c>
      <c r="K7">
        <v>-0.0127239160839161</v>
      </c>
      <c r="L7">
        <v>0.462217902097902</v>
      </c>
      <c r="M7">
        <v>0.4868702097902097</v>
      </c>
      <c r="N7">
        <v>0.04072223776223778</v>
      </c>
      <c r="O7">
        <v>0.04713720279720277</v>
      </c>
      <c r="P7">
        <v>-0.01204405594405594</v>
      </c>
      <c r="Q7">
        <v>-0.0415194405594405</v>
      </c>
      <c r="R7">
        <v>0.4142897902097903</v>
      </c>
      <c r="S7">
        <v>0.4097955244755245</v>
      </c>
      <c r="T7">
        <v>0.1827598601398602</v>
      </c>
      <c r="U7">
        <v>0.04320923076923073</v>
      </c>
      <c r="V7">
        <v>0.0558839160839161</v>
      </c>
      <c r="W7">
        <v>0.06599356643356641</v>
      </c>
      <c r="X7">
        <v>0.0452735664335664</v>
      </c>
    </row>
    <row r="8" spans="1:24">
      <c r="A8">
        <v>205</v>
      </c>
      <c r="B8">
        <v>-0.0195475524475525</v>
      </c>
      <c r="C8">
        <v>-0.03974172494172507</v>
      </c>
      <c r="D8">
        <v>0.01878438228438234</v>
      </c>
      <c r="E8">
        <v>0.03358088578088587</v>
      </c>
      <c r="F8">
        <v>0.08647715617715643</v>
      </c>
      <c r="G8">
        <v>0.07392960372960394</v>
      </c>
      <c r="H8">
        <v>0.1528333333333338</v>
      </c>
      <c r="I8">
        <v>0.18924055944056</v>
      </c>
      <c r="J8">
        <v>0.03538881118881129</v>
      </c>
      <c r="K8">
        <v>0.002155244755244756</v>
      </c>
      <c r="L8">
        <v>0.4766310023310038</v>
      </c>
      <c r="M8">
        <v>0.5018062937062951</v>
      </c>
      <c r="N8">
        <v>0.047567132867133</v>
      </c>
      <c r="O8">
        <v>0.05506153846153862</v>
      </c>
      <c r="P8">
        <v>-0.005967132867132886</v>
      </c>
      <c r="Q8">
        <v>-0.03101655011655021</v>
      </c>
      <c r="R8">
        <v>0.4213027972027985</v>
      </c>
      <c r="S8">
        <v>0.4182172494172507</v>
      </c>
      <c r="T8">
        <v>0.1879412587412593</v>
      </c>
      <c r="U8">
        <v>0.05495571095571112</v>
      </c>
      <c r="V8">
        <v>0.06634475524475543</v>
      </c>
      <c r="W8">
        <v>0.07462517482517504</v>
      </c>
      <c r="X8">
        <v>0.05684941724941742</v>
      </c>
    </row>
    <row r="9" spans="1:24">
      <c r="A9">
        <v>206</v>
      </c>
      <c r="B9">
        <v>-0.01250699300699305</v>
      </c>
      <c r="C9">
        <v>-0.02414125874125882</v>
      </c>
      <c r="D9">
        <v>0.0300205128205129</v>
      </c>
      <c r="E9">
        <v>0.04160815850815863</v>
      </c>
      <c r="F9">
        <v>0.0893424242424245</v>
      </c>
      <c r="G9">
        <v>0.07654568764568787</v>
      </c>
      <c r="H9">
        <v>0.1505773892773897</v>
      </c>
      <c r="I9">
        <v>0.1958333333333339</v>
      </c>
      <c r="J9">
        <v>0.04333519813519826</v>
      </c>
      <c r="K9">
        <v>0.01898764568764574</v>
      </c>
      <c r="L9">
        <v>0.4561356643356657</v>
      </c>
      <c r="M9">
        <v>0.4785738927738942</v>
      </c>
      <c r="N9">
        <v>0.05114055944055959</v>
      </c>
      <c r="O9">
        <v>0.06075337995338013</v>
      </c>
      <c r="P9">
        <v>0.003874592074592083</v>
      </c>
      <c r="Q9">
        <v>-0.01536433566433571</v>
      </c>
      <c r="R9">
        <v>0.3917526806526819</v>
      </c>
      <c r="S9">
        <v>0.3920664335664348</v>
      </c>
      <c r="T9">
        <v>0.1781160839160844</v>
      </c>
      <c r="U9">
        <v>0.06476829836829856</v>
      </c>
      <c r="V9">
        <v>0.07414289044289066</v>
      </c>
      <c r="W9">
        <v>0.07884312354312377</v>
      </c>
      <c r="X9">
        <v>0.06645524475524495</v>
      </c>
    </row>
    <row r="10" spans="1:24">
      <c r="A10">
        <v>207</v>
      </c>
      <c r="B10">
        <v>-0.01054685314685318</v>
      </c>
      <c r="C10">
        <v>-0.01479766899766905</v>
      </c>
      <c r="D10">
        <v>0.03229650349650359</v>
      </c>
      <c r="E10">
        <v>0.04180932400932413</v>
      </c>
      <c r="F10">
        <v>0.08588321678321703</v>
      </c>
      <c r="G10">
        <v>0.07389277389277411</v>
      </c>
      <c r="H10">
        <v>0.1423065268065272</v>
      </c>
      <c r="I10">
        <v>0.1929902097902104</v>
      </c>
      <c r="J10">
        <v>0.04471585081585094</v>
      </c>
      <c r="K10">
        <v>0.02560582750582758</v>
      </c>
      <c r="L10">
        <v>0.4323776223776237</v>
      </c>
      <c r="M10">
        <v>0.4537158508158522</v>
      </c>
      <c r="N10">
        <v>0.04994475524475539</v>
      </c>
      <c r="O10">
        <v>0.06001025641025659</v>
      </c>
      <c r="P10">
        <v>0.009361538461538487</v>
      </c>
      <c r="Q10">
        <v>-0.008180419580419608</v>
      </c>
      <c r="R10">
        <v>0.3593081585081596</v>
      </c>
      <c r="S10">
        <v>0.3608689976689988</v>
      </c>
      <c r="T10">
        <v>0.1635615384615389</v>
      </c>
      <c r="U10">
        <v>0.06617972027972047</v>
      </c>
      <c r="V10">
        <v>0.07425757575757598</v>
      </c>
      <c r="W10">
        <v>0.07807319347319371</v>
      </c>
      <c r="X10">
        <v>0.06782657342657362</v>
      </c>
    </row>
    <row r="11" spans="1:24">
      <c r="A11">
        <v>208</v>
      </c>
      <c r="B11">
        <v>-0.006343123543123563</v>
      </c>
      <c r="C11">
        <v>-0.009178787878787911</v>
      </c>
      <c r="D11">
        <v>0.03210000000000009</v>
      </c>
      <c r="E11">
        <v>0.04022447552447564</v>
      </c>
      <c r="F11">
        <v>0.08073146853146879</v>
      </c>
      <c r="G11">
        <v>0.07132890442890465</v>
      </c>
      <c r="H11">
        <v>0.1326766899766904</v>
      </c>
      <c r="I11">
        <v>0.1882501165501171</v>
      </c>
      <c r="J11">
        <v>0.0450759906759908</v>
      </c>
      <c r="K11">
        <v>0.0265296037296038</v>
      </c>
      <c r="L11">
        <v>0.4090130536130548</v>
      </c>
      <c r="M11">
        <v>0.4323533799533813</v>
      </c>
      <c r="N11">
        <v>0.04786993006993021</v>
      </c>
      <c r="O11">
        <v>0.05819860139860157</v>
      </c>
      <c r="P11">
        <v>0.01091212121212124</v>
      </c>
      <c r="Q11">
        <v>-0.003349650349650363</v>
      </c>
      <c r="R11">
        <v>0.3281902097902108</v>
      </c>
      <c r="S11">
        <v>0.3316895104895115</v>
      </c>
      <c r="T11">
        <v>0.1510787878787883</v>
      </c>
      <c r="U11">
        <v>0.06498624708624728</v>
      </c>
      <c r="V11">
        <v>0.07152564102564124</v>
      </c>
      <c r="W11">
        <v>0.07352400932400954</v>
      </c>
      <c r="X11">
        <v>0.06544498834498855</v>
      </c>
    </row>
    <row r="12" spans="1:24">
      <c r="A12">
        <v>209</v>
      </c>
      <c r="B12">
        <v>-0.006441025641025661</v>
      </c>
      <c r="C12">
        <v>-0.007793939393939421</v>
      </c>
      <c r="D12">
        <v>0.02895034965034973</v>
      </c>
      <c r="E12">
        <v>0.03582983682983694</v>
      </c>
      <c r="F12">
        <v>0.07321095571095593</v>
      </c>
      <c r="G12">
        <v>0.06493869463869484</v>
      </c>
      <c r="H12">
        <v>0.1203738927738931</v>
      </c>
      <c r="I12">
        <v>0.1794400932400937</v>
      </c>
      <c r="J12">
        <v>0.04154475524475537</v>
      </c>
      <c r="K12">
        <v>0.02438088578088585</v>
      </c>
      <c r="L12">
        <v>0.3836792540792552</v>
      </c>
      <c r="M12">
        <v>0.4091554778554791</v>
      </c>
      <c r="N12">
        <v>0.04311421911421924</v>
      </c>
      <c r="O12">
        <v>0.05278741258741275</v>
      </c>
      <c r="P12">
        <v>0.01025128205128208</v>
      </c>
      <c r="Q12">
        <v>-0.003293240093240106</v>
      </c>
      <c r="R12">
        <v>0.2994829836829845</v>
      </c>
      <c r="S12">
        <v>0.3033090909090918</v>
      </c>
      <c r="T12">
        <v>0.1365006993006997</v>
      </c>
      <c r="U12">
        <v>0.06085617715617733</v>
      </c>
      <c r="V12">
        <v>0.06605011655011675</v>
      </c>
      <c r="W12">
        <v>0.06744475524475545</v>
      </c>
      <c r="X12">
        <v>0.06050699300699319</v>
      </c>
    </row>
    <row r="13" spans="1:24">
      <c r="A13">
        <v>210</v>
      </c>
      <c r="B13">
        <v>-0.004553846153846168</v>
      </c>
      <c r="C13">
        <v>-0.00575104895104897</v>
      </c>
      <c r="D13">
        <v>0.02570279720279728</v>
      </c>
      <c r="E13">
        <v>0.03223543123543133</v>
      </c>
      <c r="F13">
        <v>0.06720722610722632</v>
      </c>
      <c r="G13">
        <v>0.05935268065268083</v>
      </c>
      <c r="H13">
        <v>0.1096233100233104</v>
      </c>
      <c r="I13">
        <v>0.1704209790209795</v>
      </c>
      <c r="J13">
        <v>0.03776037296037307</v>
      </c>
      <c r="K13">
        <v>0.02157575757575764</v>
      </c>
      <c r="L13">
        <v>0.3600205128205139</v>
      </c>
      <c r="M13">
        <v>0.3866291375291387</v>
      </c>
      <c r="N13">
        <v>0.0389776223776225</v>
      </c>
      <c r="O13">
        <v>0.04860932400932415</v>
      </c>
      <c r="P13">
        <v>0.009150349650349677</v>
      </c>
      <c r="Q13">
        <v>-0.002754778554778564</v>
      </c>
      <c r="R13">
        <v>0.2716228438228446</v>
      </c>
      <c r="S13">
        <v>0.2758482517482526</v>
      </c>
      <c r="T13">
        <v>0.124796736596737</v>
      </c>
      <c r="U13">
        <v>0.05774312354312372</v>
      </c>
      <c r="V13">
        <v>0.06125431235431254</v>
      </c>
      <c r="W13">
        <v>0.06240815850815869</v>
      </c>
      <c r="X13">
        <v>0.05614102564102581</v>
      </c>
    </row>
    <row r="14" spans="1:24">
      <c r="A14">
        <v>211</v>
      </c>
      <c r="B14">
        <v>-0.003993706293706306</v>
      </c>
      <c r="C14">
        <v>-0.004927039627039643</v>
      </c>
      <c r="D14">
        <v>0.02255874125874133</v>
      </c>
      <c r="E14">
        <v>0.0285088578088579</v>
      </c>
      <c r="F14">
        <v>0.06080419580419599</v>
      </c>
      <c r="G14">
        <v>0.05417132867132884</v>
      </c>
      <c r="H14">
        <v>0.09993636363636393</v>
      </c>
      <c r="I14">
        <v>0.1605682983682989</v>
      </c>
      <c r="J14">
        <v>0.0340981351981353</v>
      </c>
      <c r="K14">
        <v>0.01879976689976696</v>
      </c>
      <c r="L14">
        <v>0.3366053613053623</v>
      </c>
      <c r="M14">
        <v>0.3646268065268077</v>
      </c>
      <c r="N14">
        <v>0.03498438228438239</v>
      </c>
      <c r="O14">
        <v>0.04384988344988358</v>
      </c>
      <c r="P14">
        <v>0.007979254079254103</v>
      </c>
      <c r="Q14">
        <v>-0.002815384615384625</v>
      </c>
      <c r="R14">
        <v>0.245707692307693</v>
      </c>
      <c r="S14">
        <v>0.2502972027972036</v>
      </c>
      <c r="T14">
        <v>0.113208391608392</v>
      </c>
      <c r="U14">
        <v>0.05365128205128221</v>
      </c>
      <c r="V14">
        <v>0.05682097902097919</v>
      </c>
      <c r="W14">
        <v>0.05744801864801882</v>
      </c>
      <c r="X14">
        <v>0.05167249417249432</v>
      </c>
    </row>
    <row r="15" spans="1:24">
      <c r="A15">
        <v>212</v>
      </c>
      <c r="B15">
        <v>-0.003352680652680663</v>
      </c>
      <c r="C15">
        <v>-0.004304428904428917</v>
      </c>
      <c r="D15">
        <v>0.01963146853146859</v>
      </c>
      <c r="E15">
        <v>0.02537389277389285</v>
      </c>
      <c r="F15">
        <v>0.05505081585081602</v>
      </c>
      <c r="G15">
        <v>0.04925664335664351</v>
      </c>
      <c r="H15">
        <v>0.09121212121212148</v>
      </c>
      <c r="I15">
        <v>0.1509671328671333</v>
      </c>
      <c r="J15">
        <v>0.03057762237762247</v>
      </c>
      <c r="K15">
        <v>0.01642027972027977</v>
      </c>
      <c r="L15">
        <v>0.3145571095571105</v>
      </c>
      <c r="M15">
        <v>0.3432321678321688</v>
      </c>
      <c r="N15">
        <v>0.03122284382284391</v>
      </c>
      <c r="O15">
        <v>0.03980582750582762</v>
      </c>
      <c r="P15">
        <v>0.00679953379953382</v>
      </c>
      <c r="Q15">
        <v>-0.003037995337995347</v>
      </c>
      <c r="R15">
        <v>0.2223480186480193</v>
      </c>
      <c r="S15">
        <v>0.2272841491841499</v>
      </c>
      <c r="T15">
        <v>0.1028820512820516</v>
      </c>
      <c r="U15">
        <v>0.04978974358974375</v>
      </c>
      <c r="V15">
        <v>0.0524389277389279</v>
      </c>
      <c r="W15">
        <v>0.05296806526806543</v>
      </c>
      <c r="X15">
        <v>0.04737995337995352</v>
      </c>
    </row>
    <row r="16" spans="1:24">
      <c r="A16">
        <v>213</v>
      </c>
      <c r="B16">
        <v>-0.002654778554778563</v>
      </c>
      <c r="C16">
        <v>-0.003598135198135209</v>
      </c>
      <c r="D16">
        <v>0.01751981351981358</v>
      </c>
      <c r="E16">
        <v>0.02279766899766907</v>
      </c>
      <c r="F16">
        <v>0.05028787878787894</v>
      </c>
      <c r="G16">
        <v>0.04510372960372974</v>
      </c>
      <c r="H16">
        <v>0.08362703962703988</v>
      </c>
      <c r="I16">
        <v>0.1415724941724946</v>
      </c>
      <c r="J16">
        <v>0.0277111888111889</v>
      </c>
      <c r="K16">
        <v>0.0143582750582751</v>
      </c>
      <c r="L16">
        <v>0.2945321678321687</v>
      </c>
      <c r="M16">
        <v>0.3228974358974368</v>
      </c>
      <c r="N16">
        <v>0.02846223776223785</v>
      </c>
      <c r="O16">
        <v>0.03624941724941736</v>
      </c>
      <c r="P16">
        <v>0.005890442890442908</v>
      </c>
      <c r="Q16">
        <v>-0.003153846153846163</v>
      </c>
      <c r="R16">
        <v>0.2024300699300706</v>
      </c>
      <c r="S16">
        <v>0.2073890442890449</v>
      </c>
      <c r="T16">
        <v>0.09379370629370658</v>
      </c>
      <c r="U16">
        <v>0.04674149184149198</v>
      </c>
      <c r="V16">
        <v>0.04848881118881133</v>
      </c>
      <c r="W16">
        <v>0.0491473193473195</v>
      </c>
      <c r="X16">
        <v>0.04398065268065281</v>
      </c>
    </row>
    <row r="17" spans="1:24">
      <c r="A17">
        <v>214</v>
      </c>
      <c r="B17">
        <v>-0.001881118881118887</v>
      </c>
      <c r="C17">
        <v>-0.002858041958041967</v>
      </c>
      <c r="D17">
        <v>0.01542727272727278</v>
      </c>
      <c r="E17">
        <v>0.02034452214452221</v>
      </c>
      <c r="F17">
        <v>0.04602307692307707</v>
      </c>
      <c r="G17">
        <v>0.04111585081585094</v>
      </c>
      <c r="H17">
        <v>0.07669766899766922</v>
      </c>
      <c r="I17">
        <v>0.1321752913752918</v>
      </c>
      <c r="J17">
        <v>0.02502913752913761</v>
      </c>
      <c r="K17">
        <v>0.01228811188811193</v>
      </c>
      <c r="L17">
        <v>0.2752846153846162</v>
      </c>
      <c r="M17">
        <v>0.3027114219114228</v>
      </c>
      <c r="N17">
        <v>0.0259209790209791</v>
      </c>
      <c r="O17">
        <v>0.03328414918414929</v>
      </c>
      <c r="P17">
        <v>0.005117948717948734</v>
      </c>
      <c r="Q17">
        <v>-0.003521678321678333</v>
      </c>
      <c r="R17">
        <v>0.1847759906759913</v>
      </c>
      <c r="S17">
        <v>0.1893107226107232</v>
      </c>
      <c r="T17">
        <v>0.0855440559440562</v>
      </c>
      <c r="U17">
        <v>0.04404755244755258</v>
      </c>
      <c r="V17">
        <v>0.04492797202797217</v>
      </c>
      <c r="W17">
        <v>0.04547109557109571</v>
      </c>
      <c r="X17">
        <v>0.04082144522144535</v>
      </c>
    </row>
    <row r="18" spans="1:24">
      <c r="A18">
        <v>215</v>
      </c>
      <c r="B18">
        <v>-0.001424009324009328</v>
      </c>
      <c r="C18">
        <v>-0.002385314685314693</v>
      </c>
      <c r="D18">
        <v>0.01363310023310028</v>
      </c>
      <c r="E18">
        <v>0.01827785547785554</v>
      </c>
      <c r="F18">
        <v>0.04206153846153859</v>
      </c>
      <c r="G18">
        <v>0.03771235431235442</v>
      </c>
      <c r="H18">
        <v>0.07049650349650372</v>
      </c>
      <c r="I18">
        <v>0.1227862470862474</v>
      </c>
      <c r="J18">
        <v>0.02261212121212128</v>
      </c>
      <c r="K18">
        <v>0.01019324009324012</v>
      </c>
      <c r="L18">
        <v>0.2573300699300707</v>
      </c>
      <c r="M18">
        <v>0.2831186480186488</v>
      </c>
      <c r="N18">
        <v>0.02356363636363644</v>
      </c>
      <c r="O18">
        <v>0.03049790209790219</v>
      </c>
      <c r="P18">
        <v>0.004491142191142205</v>
      </c>
      <c r="Q18">
        <v>-0.003872960372960385</v>
      </c>
      <c r="R18">
        <v>0.1691783216783222</v>
      </c>
      <c r="S18">
        <v>0.1735846153846159</v>
      </c>
      <c r="T18">
        <v>0.07794965034965058</v>
      </c>
      <c r="U18">
        <v>0.04152797202797216</v>
      </c>
      <c r="V18">
        <v>0.04171212121212134</v>
      </c>
      <c r="W18">
        <v>0.04219673659673673</v>
      </c>
      <c r="X18">
        <v>0.03784988344988356</v>
      </c>
    </row>
    <row r="19" spans="1:24">
      <c r="A19">
        <v>216</v>
      </c>
      <c r="B19">
        <v>-0.0008286713286713313</v>
      </c>
      <c r="C19">
        <v>-0.001778088578088584</v>
      </c>
      <c r="D19">
        <v>0.01234941724941729</v>
      </c>
      <c r="E19">
        <v>0.01661911421911427</v>
      </c>
      <c r="F19">
        <v>0.03904755244755256</v>
      </c>
      <c r="G19">
        <v>0.03500419580419591</v>
      </c>
      <c r="H19">
        <v>0.0655911421911424</v>
      </c>
      <c r="I19">
        <v>0.1141578088578092</v>
      </c>
      <c r="J19">
        <v>0.02068205128205135</v>
      </c>
      <c r="K19">
        <v>0.008749417249417276</v>
      </c>
      <c r="L19">
        <v>0.2414205128205135</v>
      </c>
      <c r="M19">
        <v>0.2647997668997677</v>
      </c>
      <c r="N19">
        <v>0.02192587412587419</v>
      </c>
      <c r="O19">
        <v>0.02847342657342666</v>
      </c>
      <c r="P19">
        <v>0.004026107226107238</v>
      </c>
      <c r="Q19">
        <v>-0.004084382284382296</v>
      </c>
      <c r="R19">
        <v>0.1566393939393944</v>
      </c>
      <c r="S19">
        <v>0.1607146853146858</v>
      </c>
      <c r="T19">
        <v>0.07179953379953402</v>
      </c>
      <c r="U19">
        <v>0.03969020979020992</v>
      </c>
      <c r="V19">
        <v>0.03930349650349663</v>
      </c>
      <c r="W19">
        <v>0.03970256410256422</v>
      </c>
      <c r="X19">
        <v>0.03568344988344999</v>
      </c>
    </row>
    <row r="20" spans="1:24">
      <c r="A20">
        <v>217</v>
      </c>
      <c r="B20">
        <v>-0.0003582750582750596</v>
      </c>
      <c r="C20">
        <v>-0.001253613053613057</v>
      </c>
      <c r="D20">
        <v>0.01123473193473197</v>
      </c>
      <c r="E20">
        <v>0.01514871794871799</v>
      </c>
      <c r="F20">
        <v>0.03645034965034976</v>
      </c>
      <c r="G20">
        <v>0.03266340326340336</v>
      </c>
      <c r="H20">
        <v>0.0612121212121214</v>
      </c>
      <c r="I20">
        <v>0.1057174825174828</v>
      </c>
      <c r="J20">
        <v>0.01905850815850822</v>
      </c>
      <c r="K20">
        <v>0.00748694638694641</v>
      </c>
      <c r="L20">
        <v>0.2266279720279727</v>
      </c>
      <c r="M20">
        <v>0.2471163170163178</v>
      </c>
      <c r="N20">
        <v>0.0206358974358975</v>
      </c>
      <c r="O20">
        <v>0.02656853146853155</v>
      </c>
      <c r="P20">
        <v>0.003625641025641036</v>
      </c>
      <c r="Q20">
        <v>-0.004272727272727286</v>
      </c>
      <c r="R20">
        <v>0.1456025641025645</v>
      </c>
      <c r="S20">
        <v>0.1496172494172499</v>
      </c>
      <c r="T20">
        <v>0.0662027972027974</v>
      </c>
      <c r="U20">
        <v>0.0379846153846155</v>
      </c>
      <c r="V20">
        <v>0.03709883449883461</v>
      </c>
      <c r="W20">
        <v>0.03755104895104907</v>
      </c>
      <c r="X20">
        <v>0.033795104895105</v>
      </c>
    </row>
    <row r="21" spans="1:24">
      <c r="A21">
        <v>218</v>
      </c>
      <c r="B21">
        <v>-0.0001069930069930075</v>
      </c>
      <c r="C21">
        <v>-0.0008536130536130563</v>
      </c>
      <c r="D21">
        <v>0.01028764568764572</v>
      </c>
      <c r="E21">
        <v>0.013860372960373</v>
      </c>
      <c r="F21">
        <v>0.03423682983682994</v>
      </c>
      <c r="G21">
        <v>0.03067179487179496</v>
      </c>
      <c r="H21">
        <v>0.05758997668997685</v>
      </c>
      <c r="I21">
        <v>0.09795314685314714</v>
      </c>
      <c r="J21">
        <v>0.01752307692307698</v>
      </c>
      <c r="K21">
        <v>0.006575058275058296</v>
      </c>
      <c r="L21">
        <v>0.2133587412587419</v>
      </c>
      <c r="M21">
        <v>0.230528671328672</v>
      </c>
      <c r="N21">
        <v>0.01939230769230775</v>
      </c>
      <c r="O21">
        <v>0.02500069930069938</v>
      </c>
      <c r="P21">
        <v>0.003113519813519823</v>
      </c>
      <c r="Q21">
        <v>-0.00437622377622379</v>
      </c>
      <c r="R21">
        <v>0.1364745920745925</v>
      </c>
      <c r="S21">
        <v>0.1403927738927743</v>
      </c>
      <c r="T21">
        <v>0.06162237762237781</v>
      </c>
      <c r="U21">
        <v>0.03660093240093251</v>
      </c>
      <c r="V21">
        <v>0.03529114219114229</v>
      </c>
      <c r="W21">
        <v>0.03592284382284393</v>
      </c>
      <c r="X21">
        <v>0.03213473193473203</v>
      </c>
    </row>
    <row r="22" spans="1:24">
      <c r="A22">
        <v>219</v>
      </c>
      <c r="B22">
        <v>3.799533799533797e-05</v>
      </c>
      <c r="C22">
        <v>-0.0002752913752913763</v>
      </c>
      <c r="D22">
        <v>0.009627972027972057</v>
      </c>
      <c r="E22">
        <v>0.01299836829836834</v>
      </c>
      <c r="F22">
        <v>0.03255734265734275</v>
      </c>
      <c r="G22">
        <v>0.02937249417249426</v>
      </c>
      <c r="H22">
        <v>0.05454801864801881</v>
      </c>
      <c r="I22">
        <v>0.09087342657342684</v>
      </c>
      <c r="J22">
        <v>0.01635571095571101</v>
      </c>
      <c r="K22">
        <v>0.00600233100233102</v>
      </c>
      <c r="L22">
        <v>0.201307925407926</v>
      </c>
      <c r="M22">
        <v>0.2153200466200473</v>
      </c>
      <c r="N22">
        <v>0.0184466200466201</v>
      </c>
      <c r="O22">
        <v>0.02389533799533807</v>
      </c>
      <c r="P22">
        <v>0.002822377622377631</v>
      </c>
      <c r="Q22">
        <v>-0.004374125874125888</v>
      </c>
      <c r="R22">
        <v>0.1290708624708629</v>
      </c>
      <c r="S22">
        <v>0.1327135198135202</v>
      </c>
      <c r="T22">
        <v>0.05800046620046638</v>
      </c>
      <c r="U22">
        <v>0.03519860139860151</v>
      </c>
      <c r="V22">
        <v>0.03390116550116561</v>
      </c>
      <c r="W22">
        <v>0.03461142191142202</v>
      </c>
      <c r="X22">
        <v>0.03089230769230778</v>
      </c>
    </row>
    <row r="23" spans="1:24">
      <c r="A23">
        <v>220</v>
      </c>
      <c r="B23">
        <v>0.0001976689976689981</v>
      </c>
      <c r="C23">
        <v>0.0002962703962703969</v>
      </c>
      <c r="D23">
        <v>0.00911305361305364</v>
      </c>
      <c r="E23">
        <v>0.01234755244755249</v>
      </c>
      <c r="F23">
        <v>0.03116806526806536</v>
      </c>
      <c r="G23">
        <v>0.02828578088578097</v>
      </c>
      <c r="H23">
        <v>0.05192354312354329</v>
      </c>
      <c r="I23">
        <v>0.08431585081585107</v>
      </c>
      <c r="J23">
        <v>0.01538205128205133</v>
      </c>
      <c r="K23">
        <v>0.00573263403263405</v>
      </c>
      <c r="L23">
        <v>0.1903438228438235</v>
      </c>
      <c r="M23">
        <v>0.2012445221445227</v>
      </c>
      <c r="N23">
        <v>0.01773892773892779</v>
      </c>
      <c r="O23">
        <v>0.0229368298368299</v>
      </c>
      <c r="P23">
        <v>0.00251282051282052</v>
      </c>
      <c r="Q23">
        <v>-0.004294172494172507</v>
      </c>
      <c r="R23">
        <v>0.1226979020979025</v>
      </c>
      <c r="S23">
        <v>0.1260636363636367</v>
      </c>
      <c r="T23">
        <v>0.0547340326340328</v>
      </c>
      <c r="U23">
        <v>0.034002097902098</v>
      </c>
      <c r="V23">
        <v>0.03268554778554788</v>
      </c>
      <c r="W23">
        <v>0.03346853146853156</v>
      </c>
      <c r="X23">
        <v>0.02968018648018657</v>
      </c>
    </row>
    <row r="24" spans="1:24">
      <c r="A24">
        <v>221</v>
      </c>
      <c r="B24">
        <v>8.531468531468546e-05</v>
      </c>
      <c r="C24">
        <v>0.00036923076923077</v>
      </c>
      <c r="D24">
        <v>0.008371328671328697</v>
      </c>
      <c r="E24">
        <v>0.01159067599067603</v>
      </c>
      <c r="F24">
        <v>0.03012284382284391</v>
      </c>
      <c r="G24">
        <v>0.02743426573426581</v>
      </c>
      <c r="H24">
        <v>0.04969766899766915</v>
      </c>
      <c r="I24">
        <v>0.07827785547785571</v>
      </c>
      <c r="J24">
        <v>0.01433892773892778</v>
      </c>
      <c r="K24">
        <v>0.005327272727272743</v>
      </c>
      <c r="L24">
        <v>0.1806540792540798</v>
      </c>
      <c r="M24">
        <v>0.188310256410257</v>
      </c>
      <c r="N24">
        <v>0.01699743589743595</v>
      </c>
      <c r="O24">
        <v>0.02190163170163176</v>
      </c>
      <c r="P24">
        <v>0.001768531468531474</v>
      </c>
      <c r="Q24">
        <v>-0.004232634032634046</v>
      </c>
      <c r="R24">
        <v>0.1174787878787882</v>
      </c>
      <c r="S24">
        <v>0.1206226107226111</v>
      </c>
      <c r="T24">
        <v>0.05217622377622394</v>
      </c>
      <c r="U24">
        <v>0.03291888111888122</v>
      </c>
      <c r="V24">
        <v>0.03133543123543133</v>
      </c>
      <c r="W24">
        <v>0.03251095571095581</v>
      </c>
      <c r="X24">
        <v>0.02872167832167841</v>
      </c>
    </row>
    <row r="25" spans="1:24">
      <c r="A25">
        <v>222</v>
      </c>
      <c r="B25">
        <v>-0.0001550116550116556</v>
      </c>
      <c r="C25">
        <v>0.0002857808857808864</v>
      </c>
      <c r="D25">
        <v>0.007599067599067623</v>
      </c>
      <c r="E25">
        <v>0.01072261072261075</v>
      </c>
      <c r="F25">
        <v>0.02879557109557118</v>
      </c>
      <c r="G25">
        <v>0.02645268065268074</v>
      </c>
      <c r="H25">
        <v>0.04741864801864816</v>
      </c>
      <c r="I25">
        <v>0.07227482517482539</v>
      </c>
      <c r="J25">
        <v>0.01320163170163174</v>
      </c>
      <c r="K25">
        <v>0.00479510489510491</v>
      </c>
      <c r="L25">
        <v>0.1714951048951054</v>
      </c>
      <c r="M25">
        <v>0.1761221445221451</v>
      </c>
      <c r="N25">
        <v>0.01606363636363641</v>
      </c>
      <c r="O25">
        <v>0.02076829836829843</v>
      </c>
      <c r="P25">
        <v>0.000946153846153849</v>
      </c>
      <c r="Q25">
        <v>-0.004419813519813533</v>
      </c>
      <c r="R25">
        <v>0.1124160839160842</v>
      </c>
      <c r="S25">
        <v>0.1154137529137533</v>
      </c>
      <c r="T25">
        <v>0.04958438228438243</v>
      </c>
      <c r="U25">
        <v>0.03160279720279729</v>
      </c>
      <c r="V25">
        <v>0.02969067599067608</v>
      </c>
      <c r="W25">
        <v>0.03135617715617725</v>
      </c>
      <c r="X25">
        <v>0.02752937062937071</v>
      </c>
    </row>
    <row r="26" spans="1:24">
      <c r="A26">
        <v>223</v>
      </c>
      <c r="B26">
        <v>-0.0002596736596736606</v>
      </c>
      <c r="C26">
        <v>0.0003452214452214459</v>
      </c>
      <c r="D26">
        <v>0.006943123543123564</v>
      </c>
      <c r="E26">
        <v>0.01000885780885784</v>
      </c>
      <c r="F26">
        <v>0.02768834498834507</v>
      </c>
      <c r="G26">
        <v>0.02571305361305369</v>
      </c>
      <c r="H26">
        <v>0.04555011655011669</v>
      </c>
      <c r="I26">
        <v>0.06673379953379974</v>
      </c>
      <c r="J26">
        <v>0.01229300699300703</v>
      </c>
      <c r="K26">
        <v>0.004288111888111901</v>
      </c>
      <c r="L26">
        <v>0.1633202797202802</v>
      </c>
      <c r="M26">
        <v>0.1651072261072266</v>
      </c>
      <c r="N26">
        <v>0.01537435897435902</v>
      </c>
      <c r="O26">
        <v>0.01977319347319353</v>
      </c>
      <c r="P26">
        <v>0.0002850815850815857</v>
      </c>
      <c r="Q26">
        <v>-0.004577622377622392</v>
      </c>
      <c r="R26">
        <v>0.1081860139860143</v>
      </c>
      <c r="S26">
        <v>0.1109811188811192</v>
      </c>
      <c r="T26">
        <v>0.04750792540792555</v>
      </c>
      <c r="U26">
        <v>0.03067086247086256</v>
      </c>
      <c r="V26">
        <v>0.02826200466200474</v>
      </c>
      <c r="W26">
        <v>0.03038974358974368</v>
      </c>
      <c r="X26">
        <v>0.02673006993007001</v>
      </c>
    </row>
    <row r="27" spans="1:24">
      <c r="A27">
        <v>224</v>
      </c>
      <c r="B27">
        <v>-0.0005156177156177173</v>
      </c>
      <c r="C27">
        <v>3.379953379953365e-05</v>
      </c>
      <c r="D27">
        <v>0.005888578088578107</v>
      </c>
      <c r="E27">
        <v>0.008704428904428931</v>
      </c>
      <c r="F27">
        <v>0.02617692307692315</v>
      </c>
      <c r="G27">
        <v>0.02441118881118889</v>
      </c>
      <c r="H27">
        <v>0.04321585081585094</v>
      </c>
      <c r="I27">
        <v>0.06078228438228456</v>
      </c>
      <c r="J27">
        <v>0.01105454545454549</v>
      </c>
      <c r="K27">
        <v>0.003175990675990685</v>
      </c>
      <c r="L27">
        <v>0.1550363636363641</v>
      </c>
      <c r="M27">
        <v>0.1542657342657347</v>
      </c>
      <c r="N27">
        <v>0.01420372960372965</v>
      </c>
      <c r="O27">
        <v>0.01843310023310029</v>
      </c>
      <c r="P27">
        <v>-0.0009717948717948748</v>
      </c>
      <c r="Q27">
        <v>-0.005072960372960388</v>
      </c>
      <c r="R27">
        <v>0.1035575757575761</v>
      </c>
      <c r="S27">
        <v>0.1062205128205131</v>
      </c>
      <c r="T27">
        <v>0.04504452214452229</v>
      </c>
      <c r="U27">
        <v>0.02930303030303039</v>
      </c>
      <c r="V27">
        <v>0.02644452214452223</v>
      </c>
      <c r="W27">
        <v>0.02888065268065276</v>
      </c>
      <c r="X27">
        <v>0.02545780885780893</v>
      </c>
    </row>
    <row r="28" spans="1:24">
      <c r="A28">
        <v>225</v>
      </c>
      <c r="B28">
        <v>-0.0009505827505827537</v>
      </c>
      <c r="C28">
        <v>-0.0005643356643356662</v>
      </c>
      <c r="D28">
        <v>0.004622610722610736</v>
      </c>
      <c r="E28">
        <v>0.007283216783216804</v>
      </c>
      <c r="F28">
        <v>0.02417902097902105</v>
      </c>
      <c r="G28">
        <v>0.02276946386946394</v>
      </c>
      <c r="H28">
        <v>0.04058811188811201</v>
      </c>
      <c r="I28">
        <v>0.05465337995338011</v>
      </c>
      <c r="J28">
        <v>0.009600699300699331</v>
      </c>
      <c r="K28">
        <v>0.001691608391608397</v>
      </c>
      <c r="L28">
        <v>0.1469160839160844</v>
      </c>
      <c r="M28">
        <v>0.1439121212121217</v>
      </c>
      <c r="N28">
        <v>0.012758041958042</v>
      </c>
      <c r="O28">
        <v>0.01670512820512825</v>
      </c>
      <c r="P28">
        <v>-0.002338927738927746</v>
      </c>
      <c r="Q28">
        <v>-0.005754312354312372</v>
      </c>
      <c r="R28">
        <v>0.09871188811188841</v>
      </c>
      <c r="S28">
        <v>0.1012757575757579</v>
      </c>
      <c r="T28">
        <v>0.04226550116550129</v>
      </c>
      <c r="U28">
        <v>0.02770955710955719</v>
      </c>
      <c r="V28">
        <v>0.02435477855477863</v>
      </c>
      <c r="W28">
        <v>0.02712564102564111</v>
      </c>
      <c r="X28">
        <v>0.02367645687645695</v>
      </c>
    </row>
    <row r="29" spans="1:24">
      <c r="A29">
        <v>226</v>
      </c>
      <c r="B29">
        <v>-0.001361771561771566</v>
      </c>
      <c r="C29">
        <v>-0.001300699300699305</v>
      </c>
      <c r="D29">
        <v>0.003363403263403274</v>
      </c>
      <c r="E29">
        <v>0.005636829836829853</v>
      </c>
      <c r="F29">
        <v>0.02239254079254086</v>
      </c>
      <c r="G29">
        <v>0.02107016317016323</v>
      </c>
      <c r="H29">
        <v>0.03823426573426585</v>
      </c>
      <c r="I29">
        <v>0.04903519813519828</v>
      </c>
      <c r="J29">
        <v>0.008157575757575784</v>
      </c>
      <c r="K29">
        <v>0.0005060606060606077</v>
      </c>
      <c r="L29">
        <v>0.1396769230769235</v>
      </c>
      <c r="M29">
        <v>0.1344398601398605</v>
      </c>
      <c r="N29">
        <v>0.01147132867132871</v>
      </c>
      <c r="O29">
        <v>0.01510000000000005</v>
      </c>
      <c r="P29">
        <v>-0.003647785547785559</v>
      </c>
      <c r="Q29">
        <v>-0.006566899766899786</v>
      </c>
      <c r="R29">
        <v>0.09428927738927767</v>
      </c>
      <c r="S29">
        <v>0.09688158508158538</v>
      </c>
      <c r="T29">
        <v>0.03977109557109569</v>
      </c>
      <c r="U29">
        <v>0.02633333333333342</v>
      </c>
      <c r="V29">
        <v>0.02245268065268072</v>
      </c>
      <c r="W29">
        <v>0.02551794871794879</v>
      </c>
      <c r="X29">
        <v>0.02220932400932407</v>
      </c>
    </row>
    <row r="30" spans="1:24">
      <c r="A30">
        <v>227</v>
      </c>
      <c r="B30">
        <v>-0.001923076923076929</v>
      </c>
      <c r="C30">
        <v>-0.001992773892773899</v>
      </c>
      <c r="D30">
        <v>0.002145221445221452</v>
      </c>
      <c r="E30">
        <v>0.004020512820512833</v>
      </c>
      <c r="F30">
        <v>0.02065594405594412</v>
      </c>
      <c r="G30">
        <v>0.01953193473193479</v>
      </c>
      <c r="H30">
        <v>0.03587505827505838</v>
      </c>
      <c r="I30">
        <v>0.04379044289044302</v>
      </c>
      <c r="J30">
        <v>0.006857109557109578</v>
      </c>
      <c r="K30">
        <v>-0.0007116550116550134</v>
      </c>
      <c r="L30">
        <v>0.1329384615384619</v>
      </c>
      <c r="M30">
        <v>0.1258277389277393</v>
      </c>
      <c r="N30">
        <v>0.01025221445221448</v>
      </c>
      <c r="O30">
        <v>0.01356923076923081</v>
      </c>
      <c r="P30">
        <v>-0.004980186480186495</v>
      </c>
      <c r="Q30">
        <v>-0.00746759906759909</v>
      </c>
      <c r="R30">
        <v>0.09006363636363664</v>
      </c>
      <c r="S30">
        <v>0.09265664335664364</v>
      </c>
      <c r="T30">
        <v>0.03742144522144533</v>
      </c>
      <c r="U30">
        <v>0.02494335664335672</v>
      </c>
      <c r="V30">
        <v>0.02071515151515158</v>
      </c>
      <c r="W30">
        <v>0.02404405594405602</v>
      </c>
      <c r="X30">
        <v>0.02066993006993013</v>
      </c>
    </row>
    <row r="31" spans="1:24">
      <c r="A31">
        <v>228</v>
      </c>
      <c r="B31">
        <v>-0.002462004662004669</v>
      </c>
      <c r="C31">
        <v>-0.002688578088578097</v>
      </c>
      <c r="D31">
        <v>0.001103729603729607</v>
      </c>
      <c r="E31">
        <v>0.002590909090909099</v>
      </c>
      <c r="F31">
        <v>0.01908671328671335</v>
      </c>
      <c r="G31">
        <v>0.01809650349650355</v>
      </c>
      <c r="H31">
        <v>0.03384265734265745</v>
      </c>
      <c r="I31">
        <v>0.0392762237762239</v>
      </c>
      <c r="J31">
        <v>0.005519813519813537</v>
      </c>
      <c r="K31">
        <v>-0.001554079254079258</v>
      </c>
      <c r="L31">
        <v>0.1271055944055948</v>
      </c>
      <c r="M31">
        <v>0.1181344988344992</v>
      </c>
      <c r="N31">
        <v>0.009031002331002357</v>
      </c>
      <c r="O31">
        <v>0.01228275058275062</v>
      </c>
      <c r="P31">
        <v>-0.006197902097902115</v>
      </c>
      <c r="Q31">
        <v>-0.008043123543123566</v>
      </c>
      <c r="R31">
        <v>0.08624895104895131</v>
      </c>
      <c r="S31">
        <v>0.08888321678321705</v>
      </c>
      <c r="T31">
        <v>0.03547016317016328</v>
      </c>
      <c r="U31">
        <v>0.02366130536130543</v>
      </c>
      <c r="V31">
        <v>0.01927575757575763</v>
      </c>
      <c r="W31">
        <v>0.02284965034965042</v>
      </c>
      <c r="X31">
        <v>0.01933076923076929</v>
      </c>
    </row>
    <row r="32" spans="1:24">
      <c r="A32">
        <v>229</v>
      </c>
      <c r="B32">
        <v>-0.002811421911421919</v>
      </c>
      <c r="C32">
        <v>-0.003124475524475534</v>
      </c>
      <c r="D32">
        <v>0.0004594405594405611</v>
      </c>
      <c r="E32">
        <v>0.001663636363636369</v>
      </c>
      <c r="F32">
        <v>0.01808624708624714</v>
      </c>
      <c r="G32">
        <v>0.01712820512820518</v>
      </c>
      <c r="H32">
        <v>0.03224592074592084</v>
      </c>
      <c r="I32">
        <v>0.03563752913752924</v>
      </c>
      <c r="J32">
        <v>0.00467645687645689</v>
      </c>
      <c r="K32">
        <v>-0.002196270396270403</v>
      </c>
      <c r="L32">
        <v>0.1219062937062941</v>
      </c>
      <c r="M32">
        <v>0.1117384615384619</v>
      </c>
      <c r="N32">
        <v>0.008187878787878812</v>
      </c>
      <c r="O32">
        <v>0.01130303030303034</v>
      </c>
      <c r="P32">
        <v>-0.006910722610722632</v>
      </c>
      <c r="Q32">
        <v>-0.00849324009324012</v>
      </c>
      <c r="R32">
        <v>0.08316923076923102</v>
      </c>
      <c r="S32">
        <v>0.08561585081585107</v>
      </c>
      <c r="T32">
        <v>0.03405104895104905</v>
      </c>
      <c r="U32">
        <v>0.02255827505827512</v>
      </c>
      <c r="V32">
        <v>0.0182407925407926</v>
      </c>
      <c r="W32">
        <v>0.02182703962703969</v>
      </c>
      <c r="X32">
        <v>0.01841538461538467</v>
      </c>
    </row>
    <row r="33" spans="1:24">
      <c r="A33">
        <v>230</v>
      </c>
      <c r="B33">
        <v>-0.003172960372960382</v>
      </c>
      <c r="C33">
        <v>-0.003507226107226117</v>
      </c>
      <c r="D33">
        <v>-4.382284382284371e-05</v>
      </c>
      <c r="E33">
        <v>0.0008424242424242453</v>
      </c>
      <c r="F33">
        <v>0.0170475524475525</v>
      </c>
      <c r="G33">
        <v>0.01614568764568769</v>
      </c>
      <c r="H33">
        <v>0.03065920745920755</v>
      </c>
      <c r="I33">
        <v>0.03248275058275069</v>
      </c>
      <c r="J33">
        <v>0.003855477855477868</v>
      </c>
      <c r="K33">
        <v>-0.002766899766899775</v>
      </c>
      <c r="L33">
        <v>0.1170051282051285</v>
      </c>
      <c r="M33">
        <v>0.105952680652681</v>
      </c>
      <c r="N33">
        <v>0.007527972027972051</v>
      </c>
      <c r="O33">
        <v>0.01029743589743593</v>
      </c>
      <c r="P33">
        <v>-0.007492773892773915</v>
      </c>
      <c r="Q33">
        <v>-0.00895337995337998</v>
      </c>
      <c r="R33">
        <v>0.08007878787878812</v>
      </c>
      <c r="S33">
        <v>0.08248881118881143</v>
      </c>
      <c r="T33">
        <v>0.03267482517482527</v>
      </c>
      <c r="U33">
        <v>0.02165128205128211</v>
      </c>
      <c r="V33">
        <v>0.01729417249417255</v>
      </c>
      <c r="W33">
        <v>0.02078298368298374</v>
      </c>
      <c r="X33">
        <v>0.01740489510489516</v>
      </c>
    </row>
    <row r="34" spans="1:24">
      <c r="A34">
        <v>231</v>
      </c>
      <c r="B34">
        <v>-0.003137062937062946</v>
      </c>
      <c r="C34">
        <v>-0.003647552447552458</v>
      </c>
      <c r="D34">
        <v>-0.0002745920745920752</v>
      </c>
      <c r="E34">
        <v>0.0003657342657342672</v>
      </c>
      <c r="F34">
        <v>0.01660279720279725</v>
      </c>
      <c r="G34">
        <v>0.015655710955711</v>
      </c>
      <c r="H34">
        <v>0.02954335664335674</v>
      </c>
      <c r="I34">
        <v>0.02995990675990685</v>
      </c>
      <c r="J34">
        <v>0.003353379953379964</v>
      </c>
      <c r="K34">
        <v>-0.003102797202797212</v>
      </c>
      <c r="L34">
        <v>0.1130662004662008</v>
      </c>
      <c r="M34">
        <v>0.1011174825174828</v>
      </c>
      <c r="N34">
        <v>0.007076456876456898</v>
      </c>
      <c r="O34">
        <v>0.00962913752913756</v>
      </c>
      <c r="P34">
        <v>-0.007808624708624732</v>
      </c>
      <c r="Q34">
        <v>-0.009075990675990703</v>
      </c>
      <c r="R34">
        <v>0.07767878787878811</v>
      </c>
      <c r="S34">
        <v>0.07993636363636387</v>
      </c>
      <c r="T34">
        <v>0.03168997668997679</v>
      </c>
      <c r="U34">
        <v>0.02115967365967372</v>
      </c>
      <c r="V34">
        <v>0.01652354312354317</v>
      </c>
      <c r="W34">
        <v>0.02015874125874132</v>
      </c>
      <c r="X34">
        <v>0.01685337995338001</v>
      </c>
    </row>
    <row r="35" spans="1:24">
      <c r="A35">
        <v>232</v>
      </c>
      <c r="B35">
        <v>-0.003042191142191151</v>
      </c>
      <c r="C35">
        <v>-0.003503263403263413</v>
      </c>
      <c r="D35">
        <v>-0.0003517482517482527</v>
      </c>
      <c r="E35">
        <v>0.0001470862470862477</v>
      </c>
      <c r="F35">
        <v>0.01590000000000005</v>
      </c>
      <c r="G35">
        <v>0.0151522144522145</v>
      </c>
      <c r="H35">
        <v>0.02857622377622386</v>
      </c>
      <c r="I35">
        <v>0.02784382284382293</v>
      </c>
      <c r="J35">
        <v>0.002886480186480196</v>
      </c>
      <c r="K35">
        <v>-0.003322144522144532</v>
      </c>
      <c r="L35">
        <v>0.109413053613054</v>
      </c>
      <c r="M35">
        <v>0.09695268065268094</v>
      </c>
      <c r="N35">
        <v>0.006794638694638715</v>
      </c>
      <c r="O35">
        <v>0.008942890442890471</v>
      </c>
      <c r="P35">
        <v>-0.007930303030303055</v>
      </c>
      <c r="Q35">
        <v>-0.00911212121212124</v>
      </c>
      <c r="R35">
        <v>0.07519230769230792</v>
      </c>
      <c r="S35">
        <v>0.07724848484848509</v>
      </c>
      <c r="T35">
        <v>0.03066083916083925</v>
      </c>
      <c r="U35">
        <v>0.02040885780885787</v>
      </c>
      <c r="V35">
        <v>0.01584195804195809</v>
      </c>
      <c r="W35">
        <v>0.01956759906759913</v>
      </c>
      <c r="X35">
        <v>0.0162456876456877</v>
      </c>
    </row>
    <row r="36" spans="1:24">
      <c r="A36">
        <v>233</v>
      </c>
      <c r="B36">
        <v>-0.002924475524475533</v>
      </c>
      <c r="C36">
        <v>-0.003282284382284392</v>
      </c>
      <c r="D36">
        <v>-0.0002965034965034974</v>
      </c>
      <c r="E36">
        <v>-5.594405594405529e-06</v>
      </c>
      <c r="F36">
        <v>0.01569137529137534</v>
      </c>
      <c r="G36">
        <v>0.01501655011655016</v>
      </c>
      <c r="H36">
        <v>0.02777505827505836</v>
      </c>
      <c r="I36">
        <v>0.02625617715617724</v>
      </c>
      <c r="J36">
        <v>0.002640792540792549</v>
      </c>
      <c r="K36">
        <v>-0.003424941724941735</v>
      </c>
      <c r="L36">
        <v>0.1063680652680656</v>
      </c>
      <c r="M36">
        <v>0.09347599067599097</v>
      </c>
      <c r="N36">
        <v>0.006650815850815871</v>
      </c>
      <c r="O36">
        <v>0.008434498834498859</v>
      </c>
      <c r="P36">
        <v>-0.007850582750582775</v>
      </c>
      <c r="Q36">
        <v>-0.008909790209790238</v>
      </c>
      <c r="R36">
        <v>0.07332913752913775</v>
      </c>
      <c r="S36">
        <v>0.07510909090909114</v>
      </c>
      <c r="T36">
        <v>0.02997995337995347</v>
      </c>
      <c r="U36">
        <v>0.01998088578088584</v>
      </c>
      <c r="V36">
        <v>0.01551048951048956</v>
      </c>
      <c r="W36">
        <v>0.01921258741258747</v>
      </c>
      <c r="X36">
        <v>0.01616643356643361</v>
      </c>
    </row>
    <row r="37" spans="1:24">
      <c r="A37">
        <v>234</v>
      </c>
      <c r="B37">
        <v>-0.002822610722610731</v>
      </c>
      <c r="C37">
        <v>-0.002937762237762247</v>
      </c>
      <c r="D37">
        <v>-0.00048857808857809</v>
      </c>
      <c r="E37">
        <v>-0.0002808857808857815</v>
      </c>
      <c r="F37">
        <v>0.01508974358974364</v>
      </c>
      <c r="G37">
        <v>0.01460069930069934</v>
      </c>
      <c r="H37">
        <v>0.02681561771561779</v>
      </c>
      <c r="I37">
        <v>0.0245284382284383</v>
      </c>
      <c r="J37">
        <v>0.002445221445221453</v>
      </c>
      <c r="K37">
        <v>-0.003751748251748263</v>
      </c>
      <c r="L37">
        <v>0.1031235431235434</v>
      </c>
      <c r="M37">
        <v>0.08987995337995365</v>
      </c>
      <c r="N37">
        <v>0.006358974358974378</v>
      </c>
      <c r="O37">
        <v>0.007894871794871819</v>
      </c>
      <c r="P37">
        <v>-0.007879720279720302</v>
      </c>
      <c r="Q37">
        <v>-0.00882470862470865</v>
      </c>
      <c r="R37">
        <v>0.07117668997669019</v>
      </c>
      <c r="S37">
        <v>0.07270536130536152</v>
      </c>
      <c r="T37">
        <v>0.02894242424242433</v>
      </c>
      <c r="U37">
        <v>0.01941701631701638</v>
      </c>
      <c r="V37">
        <v>0.01479976689976694</v>
      </c>
      <c r="W37">
        <v>0.01861188811188817</v>
      </c>
      <c r="X37">
        <v>0.01577296037296042</v>
      </c>
    </row>
    <row r="38" spans="1:24">
      <c r="A38">
        <v>235</v>
      </c>
      <c r="B38">
        <v>-0.002569230769230777</v>
      </c>
      <c r="C38">
        <v>-0.002627738927738935</v>
      </c>
      <c r="D38">
        <v>-0.0005589743589743605</v>
      </c>
      <c r="E38">
        <v>-0.000389976689976691</v>
      </c>
      <c r="F38">
        <v>0.01442004662004666</v>
      </c>
      <c r="G38">
        <v>0.014155710955711</v>
      </c>
      <c r="H38">
        <v>0.02595384615384623</v>
      </c>
      <c r="I38">
        <v>0.02294358974358981</v>
      </c>
      <c r="J38">
        <v>0.00204335664335665</v>
      </c>
      <c r="K38">
        <v>-0.004008857808857821</v>
      </c>
      <c r="L38">
        <v>0.1000629370629374</v>
      </c>
      <c r="M38">
        <v>0.08647202797202823</v>
      </c>
      <c r="N38">
        <v>0.006158741258741277</v>
      </c>
      <c r="O38">
        <v>0.007227738927738949</v>
      </c>
      <c r="P38">
        <v>-0.007793939393939417</v>
      </c>
      <c r="Q38">
        <v>-0.008809324009324037</v>
      </c>
      <c r="R38">
        <v>0.06907482517482538</v>
      </c>
      <c r="S38">
        <v>0.07044871794871817</v>
      </c>
      <c r="T38">
        <v>0.02778694638694647</v>
      </c>
      <c r="U38">
        <v>0.01893752913752919</v>
      </c>
      <c r="V38">
        <v>0.01401235431235436</v>
      </c>
      <c r="W38">
        <v>0.01800023310023316</v>
      </c>
      <c r="X38">
        <v>0.01530582750582755</v>
      </c>
    </row>
    <row r="39" spans="1:24">
      <c r="A39">
        <v>236</v>
      </c>
      <c r="B39">
        <v>-0.002517482517482525</v>
      </c>
      <c r="C39">
        <v>-0.002272494172494179</v>
      </c>
      <c r="D39">
        <v>-0.0005519813519813536</v>
      </c>
      <c r="E39">
        <v>-0.0004277389277389289</v>
      </c>
      <c r="F39">
        <v>0.01419230769230773</v>
      </c>
      <c r="G39">
        <v>0.01388578088578093</v>
      </c>
      <c r="H39">
        <v>0.0254261072261073</v>
      </c>
      <c r="I39">
        <v>0.02204335664335671</v>
      </c>
      <c r="J39">
        <v>0.001955244755244761</v>
      </c>
      <c r="K39">
        <v>-0.003809557109557121</v>
      </c>
      <c r="L39">
        <v>0.09745244755244785</v>
      </c>
      <c r="M39">
        <v>0.08381072261072287</v>
      </c>
      <c r="N39">
        <v>0.00607179487179489</v>
      </c>
      <c r="O39">
        <v>0.006973193473193495</v>
      </c>
      <c r="P39">
        <v>-0.007570629370629394</v>
      </c>
      <c r="Q39">
        <v>-0.008556410256410282</v>
      </c>
      <c r="R39">
        <v>0.06744685314685335</v>
      </c>
      <c r="S39">
        <v>0.06881888111888132</v>
      </c>
      <c r="T39">
        <v>0.02714032634032642</v>
      </c>
      <c r="U39">
        <v>0.01873729603729609</v>
      </c>
      <c r="V39">
        <v>0.01358135198135202</v>
      </c>
      <c r="W39">
        <v>0.01786456876456882</v>
      </c>
      <c r="X39">
        <v>0.01512214452214457</v>
      </c>
    </row>
    <row r="40" spans="1:24">
      <c r="A40">
        <v>237</v>
      </c>
      <c r="B40">
        <v>-0.002360606060606067</v>
      </c>
      <c r="C40">
        <v>-0.001687645687645692</v>
      </c>
      <c r="D40">
        <v>-0.0005032634032634048</v>
      </c>
      <c r="E40">
        <v>-0.0002741258741258749</v>
      </c>
      <c r="F40">
        <v>0.01390699300699305</v>
      </c>
      <c r="G40">
        <v>0.01391491841491846</v>
      </c>
      <c r="H40">
        <v>0.02503799533799541</v>
      </c>
      <c r="I40">
        <v>0.02140349650349657</v>
      </c>
      <c r="J40">
        <v>0.001930769230769237</v>
      </c>
      <c r="K40">
        <v>-0.003640326340326351</v>
      </c>
      <c r="L40">
        <v>0.09495477855477885</v>
      </c>
      <c r="M40">
        <v>0.08152354312354337</v>
      </c>
      <c r="N40">
        <v>0.006194405594405612</v>
      </c>
      <c r="O40">
        <v>0.007092773892773915</v>
      </c>
      <c r="P40">
        <v>-0.00731911421911424</v>
      </c>
      <c r="Q40">
        <v>-0.008422610722610748</v>
      </c>
      <c r="R40">
        <v>0.06604731934731954</v>
      </c>
      <c r="S40">
        <v>0.06731188811188832</v>
      </c>
      <c r="T40">
        <v>0.02660233100233108</v>
      </c>
      <c r="U40">
        <v>0.01861841491841498</v>
      </c>
      <c r="V40">
        <v>0.01343449883449888</v>
      </c>
      <c r="W40">
        <v>0.01777808857808863</v>
      </c>
      <c r="X40">
        <v>0.01496433566433571</v>
      </c>
    </row>
    <row r="41" spans="1:24">
      <c r="A41">
        <v>238</v>
      </c>
      <c r="B41">
        <v>-0.002048251748251754</v>
      </c>
      <c r="C41">
        <v>-0.001151515151515155</v>
      </c>
      <c r="D41">
        <v>-0.0004431235431235445</v>
      </c>
      <c r="E41">
        <v>-0.0001375291375291379</v>
      </c>
      <c r="F41">
        <v>0.01372121212121216</v>
      </c>
      <c r="G41">
        <v>0.01363543123543128</v>
      </c>
      <c r="H41">
        <v>0.02454242424242431</v>
      </c>
      <c r="I41">
        <v>0.02074801864801871</v>
      </c>
      <c r="J41">
        <v>0.00183449883449884</v>
      </c>
      <c r="K41">
        <v>-0.003360839160839171</v>
      </c>
      <c r="L41">
        <v>0.09247132867132896</v>
      </c>
      <c r="M41">
        <v>0.07921701631701655</v>
      </c>
      <c r="N41">
        <v>0.006373659673659693</v>
      </c>
      <c r="O41">
        <v>0.007135198135198157</v>
      </c>
      <c r="P41">
        <v>-0.007001165501165522</v>
      </c>
      <c r="Q41">
        <v>-0.007985547785547808</v>
      </c>
      <c r="R41">
        <v>0.06449207459207479</v>
      </c>
      <c r="S41">
        <v>0.06604988344988366</v>
      </c>
      <c r="T41">
        <v>0.02598671328671337</v>
      </c>
      <c r="U41">
        <v>0.01841072261072266</v>
      </c>
      <c r="V41">
        <v>0.01320326340326344</v>
      </c>
      <c r="W41">
        <v>0.01767319347319353</v>
      </c>
      <c r="X41">
        <v>0.01489114219114224</v>
      </c>
    </row>
    <row r="42" spans="1:24">
      <c r="A42">
        <v>239</v>
      </c>
      <c r="B42">
        <v>-0.001789743589743595</v>
      </c>
      <c r="C42">
        <v>-0.000630069930069932</v>
      </c>
      <c r="D42">
        <v>-0.0005139860139860156</v>
      </c>
      <c r="E42">
        <v>-1.631701631701639e-05</v>
      </c>
      <c r="F42">
        <v>0.01341771561771566</v>
      </c>
      <c r="G42">
        <v>0.0133585081585082</v>
      </c>
      <c r="H42">
        <v>0.02411864801864809</v>
      </c>
      <c r="I42">
        <v>0.02021888111888118</v>
      </c>
      <c r="J42">
        <v>0.001962937062937069</v>
      </c>
      <c r="K42">
        <v>-0.003376456876456887</v>
      </c>
      <c r="L42">
        <v>0.08977435897435926</v>
      </c>
      <c r="M42">
        <v>0.07697412587412611</v>
      </c>
      <c r="N42">
        <v>0.006432167832167853</v>
      </c>
      <c r="O42">
        <v>0.007146153846153868</v>
      </c>
      <c r="P42">
        <v>-0.006738228438228459</v>
      </c>
      <c r="Q42">
        <v>-0.007712121212121236</v>
      </c>
      <c r="R42">
        <v>0.06292610722610742</v>
      </c>
      <c r="S42">
        <v>0.0646072261072263</v>
      </c>
      <c r="T42">
        <v>0.02535454545454553</v>
      </c>
      <c r="U42">
        <v>0.0182468531468532</v>
      </c>
      <c r="V42">
        <v>0.01294149184149188</v>
      </c>
      <c r="W42">
        <v>0.01754219114219119</v>
      </c>
      <c r="X42">
        <v>0.01468298368298373</v>
      </c>
    </row>
    <row r="43" spans="1:24">
      <c r="A43">
        <v>240</v>
      </c>
      <c r="B43">
        <v>-0.001771561771561777</v>
      </c>
      <c r="C43">
        <v>-0.0002958041958041967</v>
      </c>
      <c r="D43">
        <v>-0.0006622377622377642</v>
      </c>
      <c r="E43">
        <v>-0.0001305361305361308</v>
      </c>
      <c r="F43">
        <v>0.01299393939393943</v>
      </c>
      <c r="G43">
        <v>0.01303916083916088</v>
      </c>
      <c r="H43">
        <v>0.02348508158508165</v>
      </c>
      <c r="I43">
        <v>0.01955641025641031</v>
      </c>
      <c r="J43">
        <v>0.001876223776223782</v>
      </c>
      <c r="K43">
        <v>-0.003404895104895115</v>
      </c>
      <c r="L43">
        <v>0.08714988344988372</v>
      </c>
      <c r="M43">
        <v>0.07460046620046643</v>
      </c>
      <c r="N43">
        <v>0.006479720279720299</v>
      </c>
      <c r="O43">
        <v>0.006987412587412608</v>
      </c>
      <c r="P43">
        <v>-0.006615151515151534</v>
      </c>
      <c r="Q43">
        <v>-0.007572494172494195</v>
      </c>
      <c r="R43">
        <v>0.0613097902097904</v>
      </c>
      <c r="S43">
        <v>0.06317086247086266</v>
      </c>
      <c r="T43">
        <v>0.02470000000000008</v>
      </c>
      <c r="U43">
        <v>0.01815431235431241</v>
      </c>
      <c r="V43">
        <v>0.012660372960373</v>
      </c>
      <c r="W43">
        <v>0.01715407925407931</v>
      </c>
      <c r="X43">
        <v>0.01433333333333338</v>
      </c>
    </row>
    <row r="44" spans="1:24">
      <c r="A44">
        <v>241</v>
      </c>
      <c r="B44">
        <v>-0.00156550116550117</v>
      </c>
      <c r="C44">
        <v>7.505827505827524e-05</v>
      </c>
      <c r="D44">
        <v>-0.0004951048951048966</v>
      </c>
      <c r="E44">
        <v>0.0001165501165501169</v>
      </c>
      <c r="F44">
        <v>0.01316759906759911</v>
      </c>
      <c r="G44">
        <v>0.01318368298368302</v>
      </c>
      <c r="H44">
        <v>0.02346550116550124</v>
      </c>
      <c r="I44">
        <v>0.01940745920745927</v>
      </c>
      <c r="J44">
        <v>0.002185081585081592</v>
      </c>
      <c r="K44">
        <v>-0.003010256410256419</v>
      </c>
      <c r="L44">
        <v>0.08548717948717975</v>
      </c>
      <c r="M44">
        <v>0.07300722610722632</v>
      </c>
      <c r="N44">
        <v>0.006685780885780906</v>
      </c>
      <c r="O44">
        <v>0.007172960372960394</v>
      </c>
      <c r="P44">
        <v>-0.006269696969696988</v>
      </c>
      <c r="Q44">
        <v>-0.007193240093240115</v>
      </c>
      <c r="R44">
        <v>0.06034172494172513</v>
      </c>
      <c r="S44">
        <v>0.06232191142191161</v>
      </c>
      <c r="T44">
        <v>0.02454592074592082</v>
      </c>
      <c r="U44">
        <v>0.01843496503496509</v>
      </c>
      <c r="V44">
        <v>0.01270839160839165</v>
      </c>
      <c r="W44">
        <v>0.01715967365967371</v>
      </c>
      <c r="X44">
        <v>0.01442634032634037</v>
      </c>
    </row>
    <row r="45" spans="1:24">
      <c r="A45">
        <v>242</v>
      </c>
      <c r="B45">
        <v>-0.001394638694638699</v>
      </c>
      <c r="C45">
        <v>0.000456643356643358</v>
      </c>
      <c r="D45">
        <v>-0.0005552447552447568</v>
      </c>
      <c r="E45">
        <v>0.0002384615384615392</v>
      </c>
      <c r="F45">
        <v>0.01294755244755249</v>
      </c>
      <c r="G45">
        <v>0.01312843822843827</v>
      </c>
      <c r="H45">
        <v>0.02340116550116557</v>
      </c>
      <c r="I45">
        <v>0.01910256410256416</v>
      </c>
      <c r="J45">
        <v>0.002235897435897443</v>
      </c>
      <c r="K45">
        <v>-0.002849650349650359</v>
      </c>
      <c r="L45">
        <v>0.08358251748251774</v>
      </c>
      <c r="M45">
        <v>0.07141888111888134</v>
      </c>
      <c r="N45">
        <v>0.006934265734265755</v>
      </c>
      <c r="O45">
        <v>0.007167832167832188</v>
      </c>
      <c r="P45">
        <v>-0.006068298368298386</v>
      </c>
      <c r="Q45">
        <v>-0.006848251748251768</v>
      </c>
      <c r="R45">
        <v>0.05915897435897453</v>
      </c>
      <c r="S45">
        <v>0.06117995337995356</v>
      </c>
      <c r="T45">
        <v>0.02423006993007</v>
      </c>
      <c r="U45">
        <v>0.0183482517482518</v>
      </c>
      <c r="V45">
        <v>0.01262354312354316</v>
      </c>
      <c r="W45">
        <v>0.0171477855477856</v>
      </c>
      <c r="X45">
        <v>0.01443752913752918</v>
      </c>
    </row>
    <row r="46" spans="1:24">
      <c r="A46">
        <v>243</v>
      </c>
      <c r="B46">
        <v>-0.001311188811188815</v>
      </c>
      <c r="C46">
        <v>0.0007016317016317038</v>
      </c>
      <c r="D46">
        <v>-0.0005233100233100248</v>
      </c>
      <c r="E46">
        <v>0.0002526806526806535</v>
      </c>
      <c r="F46">
        <v>0.01275547785547789</v>
      </c>
      <c r="G46">
        <v>0.0129601398601399</v>
      </c>
      <c r="H46">
        <v>0.02279813519813527</v>
      </c>
      <c r="I46">
        <v>0.0185456876456877</v>
      </c>
      <c r="J46">
        <v>0.002269930069930076</v>
      </c>
      <c r="K46">
        <v>-0.00285151515151516</v>
      </c>
      <c r="L46">
        <v>0.08154708624708648</v>
      </c>
      <c r="M46">
        <v>0.06961165501165523</v>
      </c>
      <c r="N46">
        <v>0.006893006993007014</v>
      </c>
      <c r="O46">
        <v>0.007014918414918436</v>
      </c>
      <c r="P46">
        <v>-0.005778321678321696</v>
      </c>
      <c r="Q46">
        <v>-0.006613752913752934</v>
      </c>
      <c r="R46">
        <v>0.05780629370629388</v>
      </c>
      <c r="S46">
        <v>0.05985920745920764</v>
      </c>
      <c r="T46">
        <v>0.02361188811188818</v>
      </c>
      <c r="U46">
        <v>0.01821794871794877</v>
      </c>
      <c r="V46">
        <v>0.01244545454545458</v>
      </c>
      <c r="W46">
        <v>0.01683426573426578</v>
      </c>
      <c r="X46">
        <v>0.01438694638694643</v>
      </c>
    </row>
    <row r="47" spans="1:24">
      <c r="A47">
        <v>244</v>
      </c>
      <c r="B47">
        <v>-0.001179254079254083</v>
      </c>
      <c r="C47">
        <v>0.0009620046620046649</v>
      </c>
      <c r="D47">
        <v>-0.000668997668997671</v>
      </c>
      <c r="E47">
        <v>0.0002034965034965042</v>
      </c>
      <c r="F47">
        <v>0.01238764568764573</v>
      </c>
      <c r="G47">
        <v>0.01260699300699305</v>
      </c>
      <c r="H47">
        <v>0.02230186480186487</v>
      </c>
      <c r="I47">
        <v>0.01797762237762243</v>
      </c>
      <c r="J47">
        <v>0.002287645687645694</v>
      </c>
      <c r="K47">
        <v>-0.002866899766899775</v>
      </c>
      <c r="L47">
        <v>0.07963053613053638</v>
      </c>
      <c r="M47">
        <v>0.06758181818181838</v>
      </c>
      <c r="N47">
        <v>0.006831002331002351</v>
      </c>
      <c r="O47">
        <v>0.006715384615384636</v>
      </c>
      <c r="P47">
        <v>-0.005612587412587429</v>
      </c>
      <c r="Q47">
        <v>-0.006650815850815872</v>
      </c>
      <c r="R47">
        <v>0.05644615384615401</v>
      </c>
      <c r="S47">
        <v>0.05847272727272745</v>
      </c>
      <c r="T47">
        <v>0.02300303030303037</v>
      </c>
      <c r="U47">
        <v>0.01807995337995343</v>
      </c>
      <c r="V47">
        <v>0.01205547785547789</v>
      </c>
      <c r="W47">
        <v>0.01642470862470867</v>
      </c>
      <c r="X47">
        <v>0.01413076923076927</v>
      </c>
    </row>
    <row r="48" spans="1:24">
      <c r="A48">
        <v>245</v>
      </c>
      <c r="B48">
        <v>-0.0009958041958041987</v>
      </c>
      <c r="C48">
        <v>0.001137762237762241</v>
      </c>
      <c r="D48">
        <v>-0.0005326340326340342</v>
      </c>
      <c r="E48">
        <v>0.0004013986013986025</v>
      </c>
      <c r="F48">
        <v>0.01228484848484852</v>
      </c>
      <c r="G48">
        <v>0.01241561771561775</v>
      </c>
      <c r="H48">
        <v>0.02200629370629377</v>
      </c>
      <c r="I48">
        <v>0.01780675990675996</v>
      </c>
      <c r="J48">
        <v>0.0022932400932401</v>
      </c>
      <c r="K48">
        <v>-0.002779720279720288</v>
      </c>
      <c r="L48">
        <v>0.07794895104895128</v>
      </c>
      <c r="M48">
        <v>0.06575827505827525</v>
      </c>
      <c r="N48">
        <v>0.006901165501165522</v>
      </c>
      <c r="O48">
        <v>0.006523776223776244</v>
      </c>
      <c r="P48">
        <v>-0.005316550116550133</v>
      </c>
      <c r="Q48">
        <v>-0.006474125874125894</v>
      </c>
      <c r="R48">
        <v>0.05534032634032651</v>
      </c>
      <c r="S48">
        <v>0.05725384615384633</v>
      </c>
      <c r="T48">
        <v>0.02258927738927746</v>
      </c>
      <c r="U48">
        <v>0.01805501165501171</v>
      </c>
      <c r="V48">
        <v>0.01192027972027976</v>
      </c>
      <c r="W48">
        <v>0.01624382284382289</v>
      </c>
      <c r="X48">
        <v>0.0139550116550117</v>
      </c>
    </row>
    <row r="49" spans="1:24">
      <c r="A49">
        <v>246</v>
      </c>
      <c r="B49">
        <v>-0.0008163170163170188</v>
      </c>
      <c r="C49">
        <v>0.001510722610722615</v>
      </c>
      <c r="D49">
        <v>-0.0004405594405594418</v>
      </c>
      <c r="E49">
        <v>0.0005391608391608408</v>
      </c>
      <c r="F49">
        <v>0.01252284382284386</v>
      </c>
      <c r="G49">
        <v>0.01249160839160843</v>
      </c>
      <c r="H49">
        <v>0.02185337995338002</v>
      </c>
      <c r="I49">
        <v>0.01781351981351987</v>
      </c>
      <c r="J49">
        <v>0.002501864801864809</v>
      </c>
      <c r="K49">
        <v>-0.00244195804195805</v>
      </c>
      <c r="L49">
        <v>0.07633379953379976</v>
      </c>
      <c r="M49">
        <v>0.0643118881118883</v>
      </c>
      <c r="N49">
        <v>0.006945687645687666</v>
      </c>
      <c r="O49">
        <v>0.006514685314685334</v>
      </c>
      <c r="P49">
        <v>-0.005000932400932415</v>
      </c>
      <c r="Q49">
        <v>-0.00615081585081587</v>
      </c>
      <c r="R49">
        <v>0.05472331002331018</v>
      </c>
      <c r="S49">
        <v>0.05654755244755262</v>
      </c>
      <c r="T49">
        <v>0.02254358974358981</v>
      </c>
      <c r="U49">
        <v>0.01805967365967372</v>
      </c>
      <c r="V49">
        <v>0.01198275058275062</v>
      </c>
      <c r="W49">
        <v>0.01642657342657348</v>
      </c>
      <c r="X49">
        <v>0.01404825174825179</v>
      </c>
    </row>
    <row r="50" spans="1:24">
      <c r="A50">
        <v>247</v>
      </c>
      <c r="B50">
        <v>-0.0006715617715617736</v>
      </c>
      <c r="C50">
        <v>0.001977156177156183</v>
      </c>
      <c r="D50">
        <v>-0.0002860139860139869</v>
      </c>
      <c r="E50">
        <v>0.0008566433566433591</v>
      </c>
      <c r="F50">
        <v>0.01263216783216787</v>
      </c>
      <c r="G50">
        <v>0.01273473193473197</v>
      </c>
      <c r="H50">
        <v>0.02175128205128212</v>
      </c>
      <c r="I50">
        <v>0.0178456876456877</v>
      </c>
      <c r="J50">
        <v>0.002569930069930077</v>
      </c>
      <c r="K50">
        <v>-0.002301631701631709</v>
      </c>
      <c r="L50">
        <v>0.07482051282051305</v>
      </c>
      <c r="M50">
        <v>0.06304102564102583</v>
      </c>
      <c r="N50">
        <v>0.0070780885780886</v>
      </c>
      <c r="O50">
        <v>0.006843589743589765</v>
      </c>
      <c r="P50">
        <v>-0.004720512820512834</v>
      </c>
      <c r="Q50">
        <v>-0.005864102564102582</v>
      </c>
      <c r="R50">
        <v>0.05405617715617732</v>
      </c>
      <c r="S50">
        <v>0.05582354312354328</v>
      </c>
      <c r="T50">
        <v>0.02250722610722617</v>
      </c>
      <c r="U50">
        <v>0.01817622377622383</v>
      </c>
      <c r="V50">
        <v>0.01218717948717952</v>
      </c>
      <c r="W50">
        <v>0.01653613053613059</v>
      </c>
      <c r="X50">
        <v>0.01423356643356648</v>
      </c>
    </row>
    <row r="51" spans="1:24">
      <c r="A51">
        <v>248</v>
      </c>
      <c r="B51">
        <v>-0.0004324009324009338</v>
      </c>
      <c r="C51">
        <v>0.002293939393939401</v>
      </c>
      <c r="D51">
        <v>-0.0001582750582750588</v>
      </c>
      <c r="E51">
        <v>0.0007512820512820535</v>
      </c>
      <c r="F51">
        <v>0.01236969696969701</v>
      </c>
      <c r="G51">
        <v>0.01223519813519817</v>
      </c>
      <c r="H51">
        <v>0.02117599067599074</v>
      </c>
      <c r="I51">
        <v>0.01732144522144527</v>
      </c>
      <c r="J51">
        <v>0.002409557109557117</v>
      </c>
      <c r="K51">
        <v>-0.002361072261072268</v>
      </c>
      <c r="L51">
        <v>0.07261188811188833</v>
      </c>
      <c r="M51">
        <v>0.06118461538461557</v>
      </c>
      <c r="N51">
        <v>0.006958974358974379</v>
      </c>
      <c r="O51">
        <v>0.006417715617715637</v>
      </c>
      <c r="P51">
        <v>-0.004791142191142205</v>
      </c>
      <c r="Q51">
        <v>-0.005780885780885798</v>
      </c>
      <c r="R51">
        <v>0.05273939393939409</v>
      </c>
      <c r="S51">
        <v>0.05457715617715633</v>
      </c>
      <c r="T51">
        <v>0.02176247086247093</v>
      </c>
      <c r="U51">
        <v>0.01778741258741264</v>
      </c>
      <c r="V51">
        <v>0.01202890442890446</v>
      </c>
      <c r="W51">
        <v>0.01623333333333338</v>
      </c>
      <c r="X51">
        <v>0.01392703962703967</v>
      </c>
    </row>
    <row r="52" spans="1:24">
      <c r="A52">
        <v>249</v>
      </c>
      <c r="B52">
        <v>-0.0003431235431235442</v>
      </c>
      <c r="C52">
        <v>0.002506526806526814</v>
      </c>
      <c r="D52">
        <v>-0.0003188811188811198</v>
      </c>
      <c r="E52">
        <v>0.0006811188811188831</v>
      </c>
      <c r="F52">
        <v>0.0120608391608392</v>
      </c>
      <c r="G52">
        <v>0.01183030303030307</v>
      </c>
      <c r="H52">
        <v>0.0207363636363637</v>
      </c>
      <c r="I52">
        <v>0.01683496503496508</v>
      </c>
      <c r="J52">
        <v>0.002245920745920753</v>
      </c>
      <c r="K52">
        <v>-0.002578321678321686</v>
      </c>
      <c r="L52">
        <v>0.07051305361305382</v>
      </c>
      <c r="M52">
        <v>0.0593326340326342</v>
      </c>
      <c r="N52">
        <v>0.006784382284382304</v>
      </c>
      <c r="O52">
        <v>0.00613263403263405</v>
      </c>
      <c r="P52">
        <v>-0.004863170163170178</v>
      </c>
      <c r="Q52">
        <v>-0.005738927738927756</v>
      </c>
      <c r="R52">
        <v>0.05165967365967382</v>
      </c>
      <c r="S52">
        <v>0.05325780885780902</v>
      </c>
      <c r="T52">
        <v>0.02098461538461545</v>
      </c>
      <c r="U52">
        <v>0.01748554778554784</v>
      </c>
      <c r="V52">
        <v>0.01173030303030307</v>
      </c>
      <c r="W52">
        <v>0.0159547785547786</v>
      </c>
      <c r="X52">
        <v>0.01359277389277394</v>
      </c>
    </row>
    <row r="53" spans="1:24">
      <c r="A53">
        <v>250</v>
      </c>
      <c r="B53">
        <v>-0.0001207459207459212</v>
      </c>
      <c r="C53">
        <v>0.002693706293706302</v>
      </c>
      <c r="D53">
        <v>-0.0002135198135198141</v>
      </c>
      <c r="E53">
        <v>0.0003911421911421924</v>
      </c>
      <c r="F53">
        <v>0.01219487179487183</v>
      </c>
      <c r="G53">
        <v>0.01188531468531472</v>
      </c>
      <c r="H53">
        <v>0.02065687645687652</v>
      </c>
      <c r="I53">
        <v>0.01679953379953385</v>
      </c>
      <c r="J53">
        <v>0.002417249417249424</v>
      </c>
      <c r="K53">
        <v>-0.00237319347319348</v>
      </c>
      <c r="L53">
        <v>0.06896480186480207</v>
      </c>
      <c r="M53">
        <v>0.05780442890442908</v>
      </c>
      <c r="N53">
        <v>0.006985780885780907</v>
      </c>
      <c r="O53">
        <v>0.006118648018648037</v>
      </c>
      <c r="P53">
        <v>-0.004822377622377636</v>
      </c>
      <c r="Q53">
        <v>-0.005640792540792559</v>
      </c>
      <c r="R53">
        <v>0.05100932400932416</v>
      </c>
      <c r="S53">
        <v>0.05252237762237778</v>
      </c>
      <c r="T53">
        <v>0.0209421911421912</v>
      </c>
      <c r="U53">
        <v>0.01758205128205133</v>
      </c>
      <c r="V53">
        <v>0.01175244755244759</v>
      </c>
      <c r="W53">
        <v>0.01602004662004667</v>
      </c>
      <c r="X53">
        <v>0.0137571095571096</v>
      </c>
    </row>
    <row r="54" spans="1:24">
      <c r="A54">
        <v>251</v>
      </c>
      <c r="B54">
        <v>-4.10256410256412e-05</v>
      </c>
      <c r="C54">
        <v>0.002796270396270405</v>
      </c>
      <c r="D54">
        <v>5.524475524475538e-05</v>
      </c>
      <c r="E54">
        <v>0.000353846153846155</v>
      </c>
      <c r="F54">
        <v>0.01238041958041962</v>
      </c>
      <c r="G54">
        <v>0.01211981351981356</v>
      </c>
      <c r="H54">
        <v>0.0209342657342658</v>
      </c>
      <c r="I54">
        <v>0.01692960372960378</v>
      </c>
      <c r="J54">
        <v>0.002666200466200474</v>
      </c>
      <c r="K54">
        <v>-0.002177622377622384</v>
      </c>
      <c r="L54">
        <v>0.06790163170163191</v>
      </c>
      <c r="M54">
        <v>0.05676037296037313</v>
      </c>
      <c r="N54">
        <v>0.007320745920745943</v>
      </c>
      <c r="O54">
        <v>0.006421678321678341</v>
      </c>
      <c r="P54">
        <v>-0.004693939393939408</v>
      </c>
      <c r="Q54">
        <v>-0.005505361305361322</v>
      </c>
      <c r="R54">
        <v>0.05059720279720295</v>
      </c>
      <c r="S54">
        <v>0.05223613053613069</v>
      </c>
      <c r="T54">
        <v>0.02119370629370636</v>
      </c>
      <c r="U54">
        <v>0.01781002331002336</v>
      </c>
      <c r="V54">
        <v>0.01181864801864805</v>
      </c>
      <c r="W54">
        <v>0.01621678321678327</v>
      </c>
      <c r="X54">
        <v>0.01413776223776228</v>
      </c>
    </row>
    <row r="55" spans="1:24">
      <c r="A55">
        <v>252</v>
      </c>
      <c r="B55">
        <v>-9.114219114219139e-05</v>
      </c>
      <c r="C55">
        <v>0.002815384615384624</v>
      </c>
      <c r="D55">
        <v>0.0001571095571095576</v>
      </c>
      <c r="E55">
        <v>0.0003592074592074604</v>
      </c>
      <c r="F55">
        <v>0.01247762237762241</v>
      </c>
      <c r="G55">
        <v>0.01219766899766904</v>
      </c>
      <c r="H55">
        <v>0.02097296037296044</v>
      </c>
      <c r="I55">
        <v>0.0168456876456877</v>
      </c>
      <c r="J55">
        <v>0.002836363636363645</v>
      </c>
      <c r="K55">
        <v>-0.002146853146853153</v>
      </c>
      <c r="L55">
        <v>0.06646340326340346</v>
      </c>
      <c r="M55">
        <v>0.05580979020979038</v>
      </c>
      <c r="N55">
        <v>0.007629370629370652</v>
      </c>
      <c r="O55">
        <v>0.00650932400932403</v>
      </c>
      <c r="P55">
        <v>-0.004531235431235445</v>
      </c>
      <c r="Q55">
        <v>-0.005398834498834515</v>
      </c>
      <c r="R55">
        <v>0.05001235431235446</v>
      </c>
      <c r="S55">
        <v>0.05175407925407941</v>
      </c>
      <c r="T55">
        <v>0.02106969696969703</v>
      </c>
      <c r="U55">
        <v>0.01796666666666672</v>
      </c>
      <c r="V55">
        <v>0.01185291375291379</v>
      </c>
      <c r="W55">
        <v>0.01646550116550122</v>
      </c>
      <c r="X55">
        <v>0.01417459207459212</v>
      </c>
    </row>
    <row r="56" spans="1:24">
      <c r="A56">
        <v>253</v>
      </c>
      <c r="B56">
        <v>-2.937062937062948e-05</v>
      </c>
      <c r="C56">
        <v>0.002972727272727281</v>
      </c>
      <c r="D56">
        <v>0.0003249417249417259</v>
      </c>
      <c r="E56">
        <v>0.0004300699300699315</v>
      </c>
      <c r="F56">
        <v>0.01229650349650353</v>
      </c>
      <c r="G56">
        <v>0.01203473193473197</v>
      </c>
      <c r="H56">
        <v>0.0207389277389278</v>
      </c>
      <c r="I56">
        <v>0.01658787878787884</v>
      </c>
      <c r="J56">
        <v>0.002964335664335674</v>
      </c>
      <c r="K56">
        <v>-0.002146853146853153</v>
      </c>
      <c r="L56">
        <v>0.06503916083916103</v>
      </c>
      <c r="M56">
        <v>0.05465780885780903</v>
      </c>
      <c r="N56">
        <v>0.007601631701631726</v>
      </c>
      <c r="O56">
        <v>0.006574125874125893</v>
      </c>
      <c r="P56">
        <v>-0.00416806526806528</v>
      </c>
      <c r="Q56">
        <v>-0.005316783216783232</v>
      </c>
      <c r="R56">
        <v>0.04907039627039642</v>
      </c>
      <c r="S56">
        <v>0.05089463869463885</v>
      </c>
      <c r="T56">
        <v>0.02070442890442897</v>
      </c>
      <c r="U56">
        <v>0.01788321678321684</v>
      </c>
      <c r="V56">
        <v>0.01182564102564106</v>
      </c>
      <c r="W56">
        <v>0.01631771561771567</v>
      </c>
      <c r="X56">
        <v>0.01396829836829841</v>
      </c>
    </row>
    <row r="57" spans="1:24">
      <c r="A57">
        <v>254</v>
      </c>
      <c r="B57">
        <v>0.0001389277389277394</v>
      </c>
      <c r="C57">
        <v>0.002995804195804205</v>
      </c>
      <c r="D57">
        <v>0.0004265734265734278</v>
      </c>
      <c r="E57">
        <v>0.0006515151515151536</v>
      </c>
      <c r="F57">
        <v>0.01237272727272731</v>
      </c>
      <c r="G57">
        <v>0.01204988344988349</v>
      </c>
      <c r="H57">
        <v>0.02082913752913759</v>
      </c>
      <c r="I57">
        <v>0.01662867132867138</v>
      </c>
      <c r="J57">
        <v>0.00326993006993008</v>
      </c>
      <c r="K57">
        <v>-0.00204405594405595</v>
      </c>
      <c r="L57">
        <v>0.06415454545454566</v>
      </c>
      <c r="M57">
        <v>0.05386317016317033</v>
      </c>
      <c r="N57">
        <v>0.007859207459207483</v>
      </c>
      <c r="O57">
        <v>0.006513286713286734</v>
      </c>
      <c r="P57">
        <v>-0.004138694638694651</v>
      </c>
      <c r="Q57">
        <v>-0.00525431235431237</v>
      </c>
      <c r="R57">
        <v>0.04857365967365982</v>
      </c>
      <c r="S57">
        <v>0.05051375291375307</v>
      </c>
      <c r="T57">
        <v>0.02070116550116556</v>
      </c>
      <c r="U57">
        <v>0.01799976689976696</v>
      </c>
      <c r="V57">
        <v>0.01179090909090913</v>
      </c>
      <c r="W57">
        <v>0.01649627039627044</v>
      </c>
      <c r="X57">
        <v>0.01394102564102568</v>
      </c>
    </row>
    <row r="58" spans="1:24">
      <c r="A58">
        <v>255</v>
      </c>
      <c r="B58">
        <v>0.000303030303030304</v>
      </c>
      <c r="C58">
        <v>0.003051515151515161</v>
      </c>
      <c r="D58">
        <v>0.0006757575757575778</v>
      </c>
      <c r="E58">
        <v>0.00107622377622378</v>
      </c>
      <c r="F58">
        <v>0.01243939393939398</v>
      </c>
      <c r="G58">
        <v>0.01201375291375295</v>
      </c>
      <c r="H58">
        <v>0.02087365967365974</v>
      </c>
      <c r="I58">
        <v>0.01671958041958047</v>
      </c>
      <c r="J58">
        <v>0.003365967365967376</v>
      </c>
      <c r="K58">
        <v>-0.002055244755244761</v>
      </c>
      <c r="L58">
        <v>0.06338065268065288</v>
      </c>
      <c r="M58">
        <v>0.05331095571095587</v>
      </c>
      <c r="N58">
        <v>0.008014452214452239</v>
      </c>
      <c r="O58">
        <v>0.006507925407925427</v>
      </c>
      <c r="P58">
        <v>-0.004000233100233112</v>
      </c>
      <c r="Q58">
        <v>-0.004992074592074607</v>
      </c>
      <c r="R58">
        <v>0.04799463869463884</v>
      </c>
      <c r="S58">
        <v>0.05001794871794887</v>
      </c>
      <c r="T58">
        <v>0.02051468531468538</v>
      </c>
      <c r="U58">
        <v>0.01810069930069935</v>
      </c>
      <c r="V58">
        <v>0.01187365967365971</v>
      </c>
      <c r="W58">
        <v>0.01670839160839166</v>
      </c>
      <c r="X58">
        <v>0.01392307692307697</v>
      </c>
    </row>
    <row r="59" spans="1:24">
      <c r="A59">
        <v>256</v>
      </c>
      <c r="B59">
        <v>0.0005100233100233116</v>
      </c>
      <c r="C59">
        <v>0.003272261072261082</v>
      </c>
      <c r="D59">
        <v>0.0008048951048951072</v>
      </c>
      <c r="E59">
        <v>0.00131608391608392</v>
      </c>
      <c r="F59">
        <v>0.01243123543123547</v>
      </c>
      <c r="G59">
        <v>0.01205407925407929</v>
      </c>
      <c r="H59">
        <v>0.02086433566433573</v>
      </c>
      <c r="I59">
        <v>0.01661258741258746</v>
      </c>
      <c r="J59">
        <v>0.003361305361305371</v>
      </c>
      <c r="K59">
        <v>-0.002011188811188817</v>
      </c>
      <c r="L59">
        <v>0.0628137529137531</v>
      </c>
      <c r="M59">
        <v>0.0529347319347321</v>
      </c>
      <c r="N59">
        <v>0.008060606060606086</v>
      </c>
      <c r="O59">
        <v>0.006564102564102585</v>
      </c>
      <c r="P59">
        <v>-0.003861771561771574</v>
      </c>
      <c r="Q59">
        <v>-0.004773659673659688</v>
      </c>
      <c r="R59">
        <v>0.04752913752913767</v>
      </c>
      <c r="S59">
        <v>0.04973636363636379</v>
      </c>
      <c r="T59">
        <v>0.02034568764568771</v>
      </c>
      <c r="U59">
        <v>0.0180468531468532</v>
      </c>
      <c r="V59">
        <v>0.0117634032634033</v>
      </c>
      <c r="W59">
        <v>0.01686153846153851</v>
      </c>
      <c r="X59">
        <v>0.01390629370629375</v>
      </c>
    </row>
    <row r="60" spans="1:24">
      <c r="A60">
        <v>257</v>
      </c>
      <c r="B60">
        <v>0.0004659673659673674</v>
      </c>
      <c r="C60">
        <v>0.003390209790209801</v>
      </c>
      <c r="D60">
        <v>0.0007601398601398625</v>
      </c>
      <c r="E60">
        <v>0.001440792540792545</v>
      </c>
      <c r="F60">
        <v>0.01240909090909095</v>
      </c>
      <c r="G60">
        <v>0.01203589743589747</v>
      </c>
      <c r="H60">
        <v>0.02061934731934739</v>
      </c>
      <c r="I60">
        <v>0.01656200466200471</v>
      </c>
      <c r="J60">
        <v>0.003167132867132876</v>
      </c>
      <c r="K60">
        <v>-0.002075058275058281</v>
      </c>
      <c r="L60">
        <v>0.06224941724941743</v>
      </c>
      <c r="M60">
        <v>0.05259580419580436</v>
      </c>
      <c r="N60">
        <v>0.007964568764568788</v>
      </c>
      <c r="O60">
        <v>0.006622144522144542</v>
      </c>
      <c r="P60">
        <v>-0.003924242424242436</v>
      </c>
      <c r="Q60">
        <v>-0.004716783216783231</v>
      </c>
      <c r="R60">
        <v>0.04690979020979034</v>
      </c>
      <c r="S60">
        <v>0.04914895104895119</v>
      </c>
      <c r="T60">
        <v>0.02026503496503503</v>
      </c>
      <c r="U60">
        <v>0.01811515151515157</v>
      </c>
      <c r="V60">
        <v>0.01168764568764573</v>
      </c>
      <c r="W60">
        <v>0.01690792540792546</v>
      </c>
      <c r="X60">
        <v>0.01381655011655016</v>
      </c>
    </row>
    <row r="61" spans="1:24">
      <c r="A61">
        <v>258</v>
      </c>
      <c r="B61">
        <v>0.000725874125874128</v>
      </c>
      <c r="C61">
        <v>0.003455244755244766</v>
      </c>
      <c r="D61">
        <v>0.0009284382284382312</v>
      </c>
      <c r="E61">
        <v>0.001740326340326345</v>
      </c>
      <c r="F61">
        <v>0.01240046620046624</v>
      </c>
      <c r="G61">
        <v>0.01212354312354316</v>
      </c>
      <c r="H61">
        <v>0.02059324009324015</v>
      </c>
      <c r="I61">
        <v>0.01662074592074597</v>
      </c>
      <c r="J61">
        <v>0.003274125874125884</v>
      </c>
      <c r="K61">
        <v>-0.00172540792540793</v>
      </c>
      <c r="L61">
        <v>0.0619151515151517</v>
      </c>
      <c r="M61">
        <v>0.05233356643356658</v>
      </c>
      <c r="N61">
        <v>0.008211655011655036</v>
      </c>
      <c r="O61">
        <v>0.006448484848484868</v>
      </c>
      <c r="P61">
        <v>-0.003758974358974371</v>
      </c>
      <c r="Q61">
        <v>-0.004516550116550131</v>
      </c>
      <c r="R61">
        <v>0.04651724941724956</v>
      </c>
      <c r="S61">
        <v>0.04868018648018663</v>
      </c>
      <c r="T61">
        <v>0.02004941724941731</v>
      </c>
      <c r="U61">
        <v>0.01825687645687651</v>
      </c>
      <c r="V61">
        <v>0.01184801864801868</v>
      </c>
      <c r="W61">
        <v>0.01690349650349655</v>
      </c>
      <c r="X61">
        <v>0.01393846153846158</v>
      </c>
    </row>
    <row r="62" spans="1:24">
      <c r="A62">
        <v>259</v>
      </c>
      <c r="B62">
        <v>0.0009664335664335694</v>
      </c>
      <c r="C62">
        <v>0.003700000000000011</v>
      </c>
      <c r="D62">
        <v>0.001089976689976693</v>
      </c>
      <c r="E62">
        <v>0.002041025641025647</v>
      </c>
      <c r="F62">
        <v>0.01247575757575761</v>
      </c>
      <c r="G62">
        <v>0.01217459207459211</v>
      </c>
      <c r="H62">
        <v>0.02072424242424249</v>
      </c>
      <c r="I62">
        <v>0.01677109557109562</v>
      </c>
      <c r="J62">
        <v>0.003328438228438238</v>
      </c>
      <c r="K62">
        <v>-0.001500932400932405</v>
      </c>
      <c r="L62">
        <v>0.0618139860139862</v>
      </c>
      <c r="M62">
        <v>0.05233659673659689</v>
      </c>
      <c r="N62">
        <v>0.008437529137529163</v>
      </c>
      <c r="O62">
        <v>0.006514452214452235</v>
      </c>
      <c r="P62">
        <v>-0.003446153846153857</v>
      </c>
      <c r="Q62">
        <v>-0.004182517482517495</v>
      </c>
      <c r="R62">
        <v>0.04630909090909105</v>
      </c>
      <c r="S62">
        <v>0.0483517482517484</v>
      </c>
      <c r="T62">
        <v>0.02002820512820519</v>
      </c>
      <c r="U62">
        <v>0.01841072261072267</v>
      </c>
      <c r="V62">
        <v>0.01185034965034969</v>
      </c>
      <c r="W62">
        <v>0.01696550116550122</v>
      </c>
      <c r="X62">
        <v>0.01422144522144526</v>
      </c>
    </row>
    <row r="63" spans="1:24">
      <c r="A63">
        <v>260</v>
      </c>
      <c r="B63">
        <v>0.001243123543123547</v>
      </c>
      <c r="C63">
        <v>0.004011888111888124</v>
      </c>
      <c r="D63">
        <v>0.001438694638694643</v>
      </c>
      <c r="E63">
        <v>0.001970862470862477</v>
      </c>
      <c r="F63">
        <v>0.0126629370629371</v>
      </c>
      <c r="G63">
        <v>0.01251258741258745</v>
      </c>
      <c r="H63">
        <v>0.02091748251748258</v>
      </c>
      <c r="I63">
        <v>0.01712074592074597</v>
      </c>
      <c r="J63">
        <v>0.003598368298368309</v>
      </c>
      <c r="K63">
        <v>-0.0009447552447552477</v>
      </c>
      <c r="L63">
        <v>0.06190023310023329</v>
      </c>
      <c r="M63">
        <v>0.0522477855477857</v>
      </c>
      <c r="N63">
        <v>0.008780419580419608</v>
      </c>
      <c r="O63">
        <v>0.006743356643356664</v>
      </c>
      <c r="P63">
        <v>-0.003130769230769241</v>
      </c>
      <c r="Q63">
        <v>-0.004039627039627052</v>
      </c>
      <c r="R63">
        <v>0.0462575757575759</v>
      </c>
      <c r="S63">
        <v>0.04827482517482533</v>
      </c>
      <c r="T63">
        <v>0.02042540792540799</v>
      </c>
      <c r="U63">
        <v>0.01882424242424248</v>
      </c>
      <c r="V63">
        <v>0.01198601398601402</v>
      </c>
      <c r="W63">
        <v>0.01722727272727278</v>
      </c>
      <c r="X63">
        <v>0.01479930069930074</v>
      </c>
    </row>
    <row r="64" spans="1:24">
      <c r="A64">
        <v>261</v>
      </c>
      <c r="B64">
        <v>0.001425174825174829</v>
      </c>
      <c r="C64">
        <v>0.004353613053613067</v>
      </c>
      <c r="D64">
        <v>0.001652913752913758</v>
      </c>
      <c r="E64">
        <v>0.002224941724941732</v>
      </c>
      <c r="F64">
        <v>0.01300349650349654</v>
      </c>
      <c r="G64">
        <v>0.01292377622377626</v>
      </c>
      <c r="H64">
        <v>0.02131771561771569</v>
      </c>
      <c r="I64">
        <v>0.01737039627039632</v>
      </c>
      <c r="J64">
        <v>0.004128671328671341</v>
      </c>
      <c r="K64">
        <v>-0.0006011655011655032</v>
      </c>
      <c r="L64">
        <v>0.06229300699300717</v>
      </c>
      <c r="M64">
        <v>0.05247156177156193</v>
      </c>
      <c r="N64">
        <v>0.009312820512820541</v>
      </c>
      <c r="O64">
        <v>0.007343589743589765</v>
      </c>
      <c r="P64">
        <v>-0.002582983682983691</v>
      </c>
      <c r="Q64">
        <v>-0.003674358974358985</v>
      </c>
      <c r="R64">
        <v>0.04638717948717962</v>
      </c>
      <c r="S64">
        <v>0.04845990675990691</v>
      </c>
      <c r="T64">
        <v>0.02075944055944062</v>
      </c>
      <c r="U64">
        <v>0.01889906759906766</v>
      </c>
      <c r="V64">
        <v>0.01224358974358978</v>
      </c>
      <c r="W64">
        <v>0.01739044289044294</v>
      </c>
      <c r="X64">
        <v>0.01538974358974364</v>
      </c>
    </row>
    <row r="65" spans="1:24">
      <c r="A65">
        <v>262</v>
      </c>
      <c r="B65">
        <v>0.001498834498834503</v>
      </c>
      <c r="C65">
        <v>0.004783916083916099</v>
      </c>
      <c r="D65">
        <v>0.001711421911421917</v>
      </c>
      <c r="E65">
        <v>0.002416783216783224</v>
      </c>
      <c r="F65">
        <v>0.01320163170163174</v>
      </c>
      <c r="G65">
        <v>0.01293216783216787</v>
      </c>
      <c r="H65">
        <v>0.02134592074592081</v>
      </c>
      <c r="I65">
        <v>0.01739720279720285</v>
      </c>
      <c r="J65">
        <v>0.004407925407925421</v>
      </c>
      <c r="K65">
        <v>-0.0005261072261072278</v>
      </c>
      <c r="L65">
        <v>0.06225431235431254</v>
      </c>
      <c r="M65">
        <v>0.05256153846153862</v>
      </c>
      <c r="N65">
        <v>0.009447785547785576</v>
      </c>
      <c r="O65">
        <v>0.007413752913752937</v>
      </c>
      <c r="P65">
        <v>-0.002031468531468538</v>
      </c>
      <c r="Q65">
        <v>-0.003278787878787889</v>
      </c>
      <c r="R65">
        <v>0.04618811188811203</v>
      </c>
      <c r="S65">
        <v>0.04820093240093255</v>
      </c>
      <c r="T65">
        <v>0.02081794871794878</v>
      </c>
      <c r="U65">
        <v>0.01887529137529143</v>
      </c>
      <c r="V65">
        <v>0.01234265734265738</v>
      </c>
      <c r="W65">
        <v>0.01743333333333338</v>
      </c>
      <c r="X65">
        <v>0.01559254079254084</v>
      </c>
    </row>
    <row r="66" spans="1:24">
      <c r="A66">
        <v>263</v>
      </c>
      <c r="B66">
        <v>0.001710722610722616</v>
      </c>
      <c r="C66">
        <v>0.005141025641025657</v>
      </c>
      <c r="D66">
        <v>0.001803729603729609</v>
      </c>
      <c r="E66">
        <v>0.00255291375291376</v>
      </c>
      <c r="F66">
        <v>0.01316783216783221</v>
      </c>
      <c r="G66">
        <v>0.01289743589743594</v>
      </c>
      <c r="H66">
        <v>0.02141095571095578</v>
      </c>
      <c r="I66">
        <v>0.01735291375291381</v>
      </c>
      <c r="J66">
        <v>0.004875757575757591</v>
      </c>
      <c r="K66">
        <v>-0.0004389277389277403</v>
      </c>
      <c r="L66">
        <v>0.06230675990676009</v>
      </c>
      <c r="M66">
        <v>0.05252937062937078</v>
      </c>
      <c r="N66">
        <v>0.009504895104895134</v>
      </c>
      <c r="O66">
        <v>0.007615384615384638</v>
      </c>
      <c r="P66">
        <v>-0.001565967365967371</v>
      </c>
      <c r="Q66">
        <v>-0.002883682983682993</v>
      </c>
      <c r="R66">
        <v>0.04589953379953394</v>
      </c>
      <c r="S66">
        <v>0.04791468531468546</v>
      </c>
      <c r="T66">
        <v>0.02087459207459214</v>
      </c>
      <c r="U66">
        <v>0.01870629370629376</v>
      </c>
      <c r="V66">
        <v>0.01252167832167836</v>
      </c>
      <c r="W66">
        <v>0.01746806526806532</v>
      </c>
      <c r="X66">
        <v>0.01564382284382289</v>
      </c>
    </row>
    <row r="67" spans="1:24">
      <c r="A67">
        <v>264</v>
      </c>
      <c r="B67">
        <v>0.002016083916083922</v>
      </c>
      <c r="C67">
        <v>0.005338228438228454</v>
      </c>
      <c r="D67">
        <v>0.002046386946386952</v>
      </c>
      <c r="E67">
        <v>0.002875291375291384</v>
      </c>
      <c r="F67">
        <v>0.01327529137529142</v>
      </c>
      <c r="G67">
        <v>0.01290349650349654</v>
      </c>
      <c r="H67">
        <v>0.02137738927738934</v>
      </c>
      <c r="I67">
        <v>0.017248717948718</v>
      </c>
      <c r="J67">
        <v>0.005342890442890458</v>
      </c>
      <c r="K67">
        <v>-0.0004109557109557123</v>
      </c>
      <c r="L67">
        <v>0.0622160839160841</v>
      </c>
      <c r="M67">
        <v>0.05255967365967381</v>
      </c>
      <c r="N67">
        <v>0.009876689976690004</v>
      </c>
      <c r="O67">
        <v>0.007559207459207481</v>
      </c>
      <c r="P67">
        <v>-0.001329603729603734</v>
      </c>
      <c r="Q67">
        <v>-0.002419813519813527</v>
      </c>
      <c r="R67">
        <v>0.04568671328671342</v>
      </c>
      <c r="S67">
        <v>0.04781724941724956</v>
      </c>
      <c r="T67">
        <v>0.0209363636363637</v>
      </c>
      <c r="U67">
        <v>0.01875361305361311</v>
      </c>
      <c r="V67">
        <v>0.01265174825174829</v>
      </c>
      <c r="W67">
        <v>0.0174491841491842</v>
      </c>
      <c r="X67">
        <v>0.01573682983682988</v>
      </c>
    </row>
    <row r="68" spans="1:24">
      <c r="A68">
        <v>265</v>
      </c>
      <c r="B68">
        <v>0.002175990675990683</v>
      </c>
      <c r="C68">
        <v>0.005583916083916101</v>
      </c>
      <c r="D68">
        <v>0.002160372960372967</v>
      </c>
      <c r="E68">
        <v>0.002867599067599076</v>
      </c>
      <c r="F68">
        <v>0.01307505827505831</v>
      </c>
      <c r="G68">
        <v>0.01261282051282055</v>
      </c>
      <c r="H68">
        <v>0.02126969696969704</v>
      </c>
      <c r="I68">
        <v>0.01689067599067604</v>
      </c>
      <c r="J68">
        <v>0.005161538461538476</v>
      </c>
      <c r="K68">
        <v>-0.0005328671328671344</v>
      </c>
      <c r="L68">
        <v>0.0618132867132869</v>
      </c>
      <c r="M68">
        <v>0.05241118881118897</v>
      </c>
      <c r="N68">
        <v>0.009616317016317044</v>
      </c>
      <c r="O68">
        <v>0.007333566433566456</v>
      </c>
      <c r="P68">
        <v>-0.001251515151515155</v>
      </c>
      <c r="Q68">
        <v>-0.002153846153846161</v>
      </c>
      <c r="R68">
        <v>0.04499627039627054</v>
      </c>
      <c r="S68">
        <v>0.04715058275058289</v>
      </c>
      <c r="T68">
        <v>0.02065687645687652</v>
      </c>
      <c r="U68">
        <v>0.0185529137529138</v>
      </c>
      <c r="V68">
        <v>0.01247249417249421</v>
      </c>
      <c r="W68">
        <v>0.01737226107226112</v>
      </c>
      <c r="X68">
        <v>0.01552494172494177</v>
      </c>
    </row>
    <row r="69" spans="1:24">
      <c r="A69">
        <v>266</v>
      </c>
      <c r="B69">
        <v>0.002261538461538468</v>
      </c>
      <c r="C69">
        <v>0.005784848484848502</v>
      </c>
      <c r="D69">
        <v>0.00216363636363637</v>
      </c>
      <c r="E69">
        <v>0.002877389277389286</v>
      </c>
      <c r="F69">
        <v>0.01279953379953384</v>
      </c>
      <c r="G69">
        <v>0.01237086247086251</v>
      </c>
      <c r="H69">
        <v>0.02084778554778561</v>
      </c>
      <c r="I69">
        <v>0.01650582750582755</v>
      </c>
      <c r="J69">
        <v>0.004848251748251762</v>
      </c>
      <c r="K69">
        <v>-0.0006958041958041978</v>
      </c>
      <c r="L69">
        <v>0.06132960372960392</v>
      </c>
      <c r="M69">
        <v>0.05215384615384631</v>
      </c>
      <c r="N69">
        <v>0.009279487179487206</v>
      </c>
      <c r="O69">
        <v>0.007263403263403285</v>
      </c>
      <c r="P69">
        <v>-0.00132564102564103</v>
      </c>
      <c r="Q69">
        <v>-0.002052447552447559</v>
      </c>
      <c r="R69">
        <v>0.04431142191142204</v>
      </c>
      <c r="S69">
        <v>0.04642424242424256</v>
      </c>
      <c r="T69">
        <v>0.02035687645687652</v>
      </c>
      <c r="U69">
        <v>0.01826526806526812</v>
      </c>
      <c r="V69">
        <v>0.01232843822843827</v>
      </c>
      <c r="W69">
        <v>0.01709743589743595</v>
      </c>
      <c r="X69">
        <v>0.01514895104895109</v>
      </c>
    </row>
    <row r="70" spans="1:24">
      <c r="A70">
        <v>267</v>
      </c>
      <c r="B70">
        <v>0.002288811188811196</v>
      </c>
      <c r="C70">
        <v>0.005825874125874144</v>
      </c>
      <c r="D70">
        <v>0.00208321678321679</v>
      </c>
      <c r="E70">
        <v>0.002768764568764577</v>
      </c>
      <c r="F70">
        <v>0.01230093240093244</v>
      </c>
      <c r="G70">
        <v>0.01200629370629374</v>
      </c>
      <c r="H70">
        <v>0.02009813519813526</v>
      </c>
      <c r="I70">
        <v>0.01601911421911427</v>
      </c>
      <c r="J70">
        <v>0.004383216783216797</v>
      </c>
      <c r="K70">
        <v>-0.0009291375291375318</v>
      </c>
      <c r="L70">
        <v>0.06059114219114237</v>
      </c>
      <c r="M70">
        <v>0.05158508158508174</v>
      </c>
      <c r="N70">
        <v>0.008910023310023336</v>
      </c>
      <c r="O70">
        <v>0.007014918414918437</v>
      </c>
      <c r="P70">
        <v>-0.001549650349650354</v>
      </c>
      <c r="Q70">
        <v>-0.002181351981351988</v>
      </c>
      <c r="R70">
        <v>0.04326410256410269</v>
      </c>
      <c r="S70">
        <v>0.04537785547785561</v>
      </c>
      <c r="T70">
        <v>0.01982284382284388</v>
      </c>
      <c r="U70">
        <v>0.01797738927738933</v>
      </c>
      <c r="V70">
        <v>0.01187855477855481</v>
      </c>
      <c r="W70">
        <v>0.01663706293706299</v>
      </c>
      <c r="X70">
        <v>0.01458671328671333</v>
      </c>
    </row>
    <row r="71" spans="1:24">
      <c r="A71">
        <v>268</v>
      </c>
      <c r="B71">
        <v>0.002710955710955719</v>
      </c>
      <c r="C71">
        <v>0.00600139860139862</v>
      </c>
      <c r="D71">
        <v>0.002321911421911429</v>
      </c>
      <c r="E71">
        <v>0.003008857808857818</v>
      </c>
      <c r="F71">
        <v>0.01205291375291379</v>
      </c>
      <c r="G71">
        <v>0.01197482517482521</v>
      </c>
      <c r="H71">
        <v>0.01966596736596742</v>
      </c>
      <c r="I71">
        <v>0.0157554778554779</v>
      </c>
      <c r="J71">
        <v>0.004386247086247099</v>
      </c>
      <c r="K71">
        <v>-0.000763636363636366</v>
      </c>
      <c r="L71">
        <v>0.05997505827505846</v>
      </c>
      <c r="M71">
        <v>0.05126270396270412</v>
      </c>
      <c r="N71">
        <v>0.008931468531468558</v>
      </c>
      <c r="O71">
        <v>0.007025174825174845</v>
      </c>
      <c r="P71">
        <v>-0.001340326340326344</v>
      </c>
      <c r="Q71">
        <v>-0.001728438228438234</v>
      </c>
      <c r="R71">
        <v>0.04257925407925421</v>
      </c>
      <c r="S71">
        <v>0.04465874125874139</v>
      </c>
      <c r="T71">
        <v>0.0194391608391609</v>
      </c>
      <c r="U71">
        <v>0.01811445221445227</v>
      </c>
      <c r="V71">
        <v>0.01179860139860143</v>
      </c>
      <c r="W71">
        <v>0.01639487179487184</v>
      </c>
      <c r="X71">
        <v>0.01430069930069934</v>
      </c>
    </row>
    <row r="72" spans="1:24">
      <c r="A72">
        <v>269</v>
      </c>
      <c r="B72">
        <v>0.00302121212121213</v>
      </c>
      <c r="C72">
        <v>0.006359440559440578</v>
      </c>
      <c r="D72">
        <v>0.002577156177156184</v>
      </c>
      <c r="E72">
        <v>0.003083216783216792</v>
      </c>
      <c r="F72">
        <v>0.01161351981351985</v>
      </c>
      <c r="G72">
        <v>0.01159743589743593</v>
      </c>
      <c r="H72">
        <v>0.01918368298368304</v>
      </c>
      <c r="I72">
        <v>0.01541771561771566</v>
      </c>
      <c r="J72">
        <v>0.004072027972027984</v>
      </c>
      <c r="K72">
        <v>-0.0007193473193473215</v>
      </c>
      <c r="L72">
        <v>0.05923659673659691</v>
      </c>
      <c r="M72">
        <v>0.05071142191142206</v>
      </c>
      <c r="N72">
        <v>0.008729370629370655</v>
      </c>
      <c r="O72">
        <v>0.006766433566433587</v>
      </c>
      <c r="P72">
        <v>-0.001207692307692312</v>
      </c>
      <c r="Q72">
        <v>-0.00178438228438229</v>
      </c>
      <c r="R72">
        <v>0.04173449883449896</v>
      </c>
      <c r="S72">
        <v>0.04382634032634046</v>
      </c>
      <c r="T72">
        <v>0.01883263403263409</v>
      </c>
      <c r="U72">
        <v>0.01792191142191148</v>
      </c>
      <c r="V72">
        <v>0.01149603729603733</v>
      </c>
      <c r="W72">
        <v>0.01618321678321683</v>
      </c>
      <c r="X72">
        <v>0.01393892773892778</v>
      </c>
    </row>
    <row r="73" spans="1:24">
      <c r="A73">
        <v>270</v>
      </c>
      <c r="B73">
        <v>0.00327995337995339</v>
      </c>
      <c r="C73">
        <v>0.006643356643356663</v>
      </c>
      <c r="D73">
        <v>0.002687645687645695</v>
      </c>
      <c r="E73">
        <v>0.003046386946386956</v>
      </c>
      <c r="F73">
        <v>0.01125617715617719</v>
      </c>
      <c r="G73">
        <v>0.01133216783216787</v>
      </c>
      <c r="H73">
        <v>0.01868181818181824</v>
      </c>
      <c r="I73">
        <v>0.01506993006993011</v>
      </c>
      <c r="J73">
        <v>0.00382843822843824</v>
      </c>
      <c r="K73">
        <v>-0.0006067599067599086</v>
      </c>
      <c r="L73">
        <v>0.05871538461538479</v>
      </c>
      <c r="M73">
        <v>0.05022610722610737</v>
      </c>
      <c r="N73">
        <v>0.008532634032634059</v>
      </c>
      <c r="O73">
        <v>0.006757109557109577</v>
      </c>
      <c r="P73">
        <v>-0.00131608391608392</v>
      </c>
      <c r="Q73">
        <v>-0.00213356643356644</v>
      </c>
      <c r="R73">
        <v>0.04101585081585095</v>
      </c>
      <c r="S73">
        <v>0.04323473193473207</v>
      </c>
      <c r="T73">
        <v>0.01843449883449889</v>
      </c>
      <c r="U73">
        <v>0.01793916083916089</v>
      </c>
      <c r="V73">
        <v>0.01092331002331006</v>
      </c>
      <c r="W73">
        <v>0.01574055944055949</v>
      </c>
      <c r="X73">
        <v>0.01363333333333337</v>
      </c>
    </row>
    <row r="74" spans="1:24">
      <c r="A74">
        <v>271</v>
      </c>
      <c r="B74">
        <v>0.003506759906759917</v>
      </c>
      <c r="C74">
        <v>0.006982750582750604</v>
      </c>
      <c r="D74">
        <v>0.002791608391608399</v>
      </c>
      <c r="E74">
        <v>0.003029603729603739</v>
      </c>
      <c r="F74">
        <v>0.0112701631701632</v>
      </c>
      <c r="G74">
        <v>0.01114755244755248</v>
      </c>
      <c r="H74">
        <v>0.01857039627039633</v>
      </c>
      <c r="I74">
        <v>0.01476410256410261</v>
      </c>
      <c r="J74">
        <v>0.00386853146853148</v>
      </c>
      <c r="K74">
        <v>-0.0005293706293706311</v>
      </c>
      <c r="L74">
        <v>0.05836876456876475</v>
      </c>
      <c r="M74">
        <v>0.04995920745920761</v>
      </c>
      <c r="N74">
        <v>0.008620979020979047</v>
      </c>
      <c r="O74">
        <v>0.006902564102564123</v>
      </c>
      <c r="P74">
        <v>-0.001235664335664339</v>
      </c>
      <c r="Q74">
        <v>-0.001879020979020984</v>
      </c>
      <c r="R74">
        <v>0.04054568764568777</v>
      </c>
      <c r="S74">
        <v>0.04291258741258754</v>
      </c>
      <c r="T74">
        <v>0.01815314685314691</v>
      </c>
      <c r="U74">
        <v>0.01762703962703968</v>
      </c>
      <c r="V74">
        <v>0.01085920745920749</v>
      </c>
      <c r="W74">
        <v>0.01554592074592079</v>
      </c>
      <c r="X74">
        <v>0.01368298368298372</v>
      </c>
    </row>
    <row r="75" spans="1:24">
      <c r="A75">
        <v>272</v>
      </c>
      <c r="B75">
        <v>0.003520745920745931</v>
      </c>
      <c r="C75">
        <v>0.007221445221445242</v>
      </c>
      <c r="D75">
        <v>0.002726806526806535</v>
      </c>
      <c r="E75">
        <v>0.002666200466200474</v>
      </c>
      <c r="F75">
        <v>0.01063939393939397</v>
      </c>
      <c r="G75">
        <v>0.01052144522144525</v>
      </c>
      <c r="H75">
        <v>0.01787435897435903</v>
      </c>
      <c r="I75">
        <v>0.01397552447552452</v>
      </c>
      <c r="J75">
        <v>0.00350955710955712</v>
      </c>
      <c r="K75">
        <v>-0.0007839160839160863</v>
      </c>
      <c r="L75">
        <v>0.05754731934731952</v>
      </c>
      <c r="M75">
        <v>0.04910372960372975</v>
      </c>
      <c r="N75">
        <v>0.008333333333333359</v>
      </c>
      <c r="O75">
        <v>0.006450582750582769</v>
      </c>
      <c r="P75">
        <v>-0.001368764568764573</v>
      </c>
      <c r="Q75">
        <v>-0.001913286713286719</v>
      </c>
      <c r="R75">
        <v>0.03954778554778567</v>
      </c>
      <c r="S75">
        <v>0.04198927738927752</v>
      </c>
      <c r="T75">
        <v>0.01736386946386952</v>
      </c>
      <c r="U75">
        <v>0.01712797202797208</v>
      </c>
      <c r="V75">
        <v>0.01037738927738931</v>
      </c>
      <c r="W75">
        <v>0.01502587412587417</v>
      </c>
      <c r="X75">
        <v>0.01311421911421915</v>
      </c>
    </row>
    <row r="76" spans="1:24">
      <c r="A76">
        <v>273</v>
      </c>
      <c r="B76">
        <v>0.003398368298368309</v>
      </c>
      <c r="C76">
        <v>0.007030303030303052</v>
      </c>
      <c r="D76">
        <v>0.002446153846153854</v>
      </c>
      <c r="E76">
        <v>0.002346620046620054</v>
      </c>
      <c r="F76">
        <v>0.0100731934731935</v>
      </c>
      <c r="G76">
        <v>0.009986247086247117</v>
      </c>
      <c r="H76">
        <v>0.01722797202797208</v>
      </c>
      <c r="I76">
        <v>0.01334778554778559</v>
      </c>
      <c r="J76">
        <v>0.003500932400932411</v>
      </c>
      <c r="K76">
        <v>-0.0008300699300699325</v>
      </c>
      <c r="L76">
        <v>0.05679720279720297</v>
      </c>
      <c r="M76">
        <v>0.04830745920745935</v>
      </c>
      <c r="N76">
        <v>0.008137062937062962</v>
      </c>
      <c r="O76">
        <v>0.006012121212121231</v>
      </c>
      <c r="P76">
        <v>-0.001468531468531473</v>
      </c>
      <c r="Q76">
        <v>-0.001910489510489516</v>
      </c>
      <c r="R76">
        <v>0.03864895104895116</v>
      </c>
      <c r="S76">
        <v>0.04108694638694651</v>
      </c>
      <c r="T76">
        <v>0.01656946386946392</v>
      </c>
      <c r="U76">
        <v>0.01669254079254084</v>
      </c>
      <c r="V76">
        <v>0.009910955710955741</v>
      </c>
      <c r="W76">
        <v>0.01451981351981356</v>
      </c>
      <c r="X76">
        <v>0.01256736596736601</v>
      </c>
    </row>
    <row r="77" spans="1:24">
      <c r="A77">
        <v>274</v>
      </c>
      <c r="B77">
        <v>0.003602564102564113</v>
      </c>
      <c r="C77">
        <v>0.007183916083916105</v>
      </c>
      <c r="D77">
        <v>0.002596037296037304</v>
      </c>
      <c r="E77">
        <v>0.002435664335664343</v>
      </c>
      <c r="F77">
        <v>0.009867365967365996</v>
      </c>
      <c r="G77">
        <v>0.009857575757575787</v>
      </c>
      <c r="H77">
        <v>0.01699347319347325</v>
      </c>
      <c r="I77">
        <v>0.01303146853146857</v>
      </c>
      <c r="J77">
        <v>0.003606526806526817</v>
      </c>
      <c r="K77">
        <v>-0.0008310023310023335</v>
      </c>
      <c r="L77">
        <v>0.0564247086247088</v>
      </c>
      <c r="M77">
        <v>0.0478645687645689</v>
      </c>
      <c r="N77">
        <v>0.008271794871794897</v>
      </c>
      <c r="O77">
        <v>0.005731934731934749</v>
      </c>
      <c r="P77">
        <v>-0.001084848484848488</v>
      </c>
      <c r="Q77">
        <v>-0.001508158508158513</v>
      </c>
      <c r="R77">
        <v>0.03809883449883461</v>
      </c>
      <c r="S77">
        <v>0.04051445221445234</v>
      </c>
      <c r="T77">
        <v>0.01636456876456881</v>
      </c>
      <c r="U77">
        <v>0.0166447552447553</v>
      </c>
      <c r="V77">
        <v>0.009544988344988374</v>
      </c>
      <c r="W77">
        <v>0.01424848484848489</v>
      </c>
      <c r="X77">
        <v>0.01244801864801869</v>
      </c>
    </row>
    <row r="78" spans="1:24">
      <c r="A78">
        <v>275</v>
      </c>
      <c r="B78">
        <v>0.003414685314685325</v>
      </c>
      <c r="C78">
        <v>0.007143123543123565</v>
      </c>
      <c r="D78">
        <v>0.002447319347319355</v>
      </c>
      <c r="E78">
        <v>0.002353846153846161</v>
      </c>
      <c r="F78">
        <v>0.009678787878787908</v>
      </c>
      <c r="G78">
        <v>0.009707459207459235</v>
      </c>
      <c r="H78">
        <v>0.01670582750582756</v>
      </c>
      <c r="I78">
        <v>0.01272027972027976</v>
      </c>
      <c r="J78">
        <v>0.003374825174825185</v>
      </c>
      <c r="K78">
        <v>-0.0008414918414918439</v>
      </c>
      <c r="L78">
        <v>0.05585664335664352</v>
      </c>
      <c r="M78">
        <v>0.04739673659673674</v>
      </c>
      <c r="N78">
        <v>0.007928438228438254</v>
      </c>
      <c r="O78">
        <v>0.005399533799533816</v>
      </c>
      <c r="P78">
        <v>-0.001082750582750586</v>
      </c>
      <c r="Q78">
        <v>-0.00138578088578089</v>
      </c>
      <c r="R78">
        <v>0.03749930069930082</v>
      </c>
      <c r="S78">
        <v>0.03976480186480198</v>
      </c>
      <c r="T78">
        <v>0.01597365967365972</v>
      </c>
      <c r="U78">
        <v>0.01645757575757581</v>
      </c>
      <c r="V78">
        <v>0.009122144522144549</v>
      </c>
      <c r="W78">
        <v>0.01409766899766904</v>
      </c>
      <c r="X78">
        <v>0.01229627039627043</v>
      </c>
    </row>
    <row r="79" spans="1:24">
      <c r="A79">
        <v>276</v>
      </c>
      <c r="B79">
        <v>0.003500233100233111</v>
      </c>
      <c r="C79">
        <v>0.007464801864801887</v>
      </c>
      <c r="D79">
        <v>0.002724009324009332</v>
      </c>
      <c r="E79">
        <v>0.00273193473193474</v>
      </c>
      <c r="F79">
        <v>0.009870163170163201</v>
      </c>
      <c r="G79">
        <v>0.009748018648018678</v>
      </c>
      <c r="H79">
        <v>0.01672820512820518</v>
      </c>
      <c r="I79">
        <v>0.01274965034965039</v>
      </c>
      <c r="J79">
        <v>0.003506759906759917</v>
      </c>
      <c r="K79">
        <v>-0.0004906759906759922</v>
      </c>
      <c r="L79">
        <v>0.05558927738927755</v>
      </c>
      <c r="M79">
        <v>0.04740349650349664</v>
      </c>
      <c r="N79">
        <v>0.008101398601398626</v>
      </c>
      <c r="O79">
        <v>0.005507925407925425</v>
      </c>
      <c r="P79">
        <v>-0.0007780885780885805</v>
      </c>
      <c r="Q79">
        <v>-0.0008069930069930094</v>
      </c>
      <c r="R79">
        <v>0.0372876456876458</v>
      </c>
      <c r="S79">
        <v>0.03939720279720292</v>
      </c>
      <c r="T79">
        <v>0.01599790209790215</v>
      </c>
      <c r="U79">
        <v>0.01646689976689982</v>
      </c>
      <c r="V79">
        <v>0.009286713286713315</v>
      </c>
      <c r="W79">
        <v>0.01407202797202801</v>
      </c>
      <c r="X79">
        <v>0.01243496503496507</v>
      </c>
    </row>
    <row r="80" spans="1:24">
      <c r="A80">
        <v>277</v>
      </c>
      <c r="B80">
        <v>0.003708158508158519</v>
      </c>
      <c r="C80">
        <v>0.007613519813519836</v>
      </c>
      <c r="D80">
        <v>0.00284149184149185</v>
      </c>
      <c r="E80">
        <v>0.002848951048951057</v>
      </c>
      <c r="F80">
        <v>0.009720745920745949</v>
      </c>
      <c r="G80">
        <v>0.00952004662004665</v>
      </c>
      <c r="H80">
        <v>0.01639580419580424</v>
      </c>
      <c r="I80">
        <v>0.01249300699300703</v>
      </c>
      <c r="J80">
        <v>0.003687645687645699</v>
      </c>
      <c r="K80">
        <v>-0.000427738927738929</v>
      </c>
      <c r="L80">
        <v>0.05506993006993023</v>
      </c>
      <c r="M80">
        <v>0.04718834498834513</v>
      </c>
      <c r="N80">
        <v>0.008103263403263429</v>
      </c>
      <c r="O80">
        <v>0.005641258741258758</v>
      </c>
      <c r="P80">
        <v>-0.0006251748251748269</v>
      </c>
      <c r="Q80">
        <v>-0.0003620046620046631</v>
      </c>
      <c r="R80">
        <v>0.03659487179487191</v>
      </c>
      <c r="S80">
        <v>0.03863916083916095</v>
      </c>
      <c r="T80">
        <v>0.01563543123543128</v>
      </c>
      <c r="U80">
        <v>0.01639137529137534</v>
      </c>
      <c r="V80">
        <v>0.009127972027972055</v>
      </c>
      <c r="W80">
        <v>0.01373543123543128</v>
      </c>
      <c r="X80">
        <v>0.01220909090909095</v>
      </c>
    </row>
    <row r="81" spans="1:24">
      <c r="A81">
        <v>278</v>
      </c>
      <c r="B81">
        <v>0.004078088578088591</v>
      </c>
      <c r="C81">
        <v>0.007806060606060629</v>
      </c>
      <c r="D81">
        <v>0.002862470862470871</v>
      </c>
      <c r="E81">
        <v>0.002954079254079263</v>
      </c>
      <c r="F81">
        <v>0.009688111888111917</v>
      </c>
      <c r="G81">
        <v>0.009280885780885808</v>
      </c>
      <c r="H81">
        <v>0.01603240093240098</v>
      </c>
      <c r="I81">
        <v>0.01225594405594409</v>
      </c>
      <c r="J81">
        <v>0.003849650349650362</v>
      </c>
      <c r="K81">
        <v>-0.0003776223776223786</v>
      </c>
      <c r="L81">
        <v>0.05444801864801881</v>
      </c>
      <c r="M81">
        <v>0.04684358974358989</v>
      </c>
      <c r="N81">
        <v>0.008027738927738953</v>
      </c>
      <c r="O81">
        <v>0.005539627039627055</v>
      </c>
      <c r="P81">
        <v>-0.000248251748251749</v>
      </c>
      <c r="Q81">
        <v>0.0001641025641025645</v>
      </c>
      <c r="R81">
        <v>0.035897435897436</v>
      </c>
      <c r="S81">
        <v>0.03794428904428916</v>
      </c>
      <c r="T81">
        <v>0.01523076923076928</v>
      </c>
      <c r="U81">
        <v>0.0162517482517483</v>
      </c>
      <c r="V81">
        <v>0.009155011655011683</v>
      </c>
      <c r="W81">
        <v>0.01347389277389282</v>
      </c>
      <c r="X81">
        <v>0.01200606060606064</v>
      </c>
    </row>
    <row r="82" spans="1:24">
      <c r="A82">
        <v>279</v>
      </c>
      <c r="B82">
        <v>0.004681585081585095</v>
      </c>
      <c r="C82">
        <v>0.008282517482517508</v>
      </c>
      <c r="D82">
        <v>0.003106759906759916</v>
      </c>
      <c r="E82">
        <v>0.003493473193473204</v>
      </c>
      <c r="F82">
        <v>0.009744522144522174</v>
      </c>
      <c r="G82">
        <v>0.009285547785547814</v>
      </c>
      <c r="H82">
        <v>0.01598741258741264</v>
      </c>
      <c r="I82">
        <v>0.01218135198135202</v>
      </c>
      <c r="J82">
        <v>0.004193006993007006</v>
      </c>
      <c r="K82">
        <v>-5.314685314685341e-05</v>
      </c>
      <c r="L82">
        <v>0.05430256410256426</v>
      </c>
      <c r="M82">
        <v>0.04696013986014</v>
      </c>
      <c r="N82">
        <v>0.008332634032634059</v>
      </c>
      <c r="O82">
        <v>0.005848251748251766</v>
      </c>
      <c r="P82">
        <v>0.0001682983682983687</v>
      </c>
      <c r="Q82">
        <v>0.0003860139860139871</v>
      </c>
      <c r="R82">
        <v>0.03563846153846165</v>
      </c>
      <c r="S82">
        <v>0.0375780885780887</v>
      </c>
      <c r="T82">
        <v>0.01519510489510494</v>
      </c>
      <c r="U82">
        <v>0.01616293706293711</v>
      </c>
      <c r="V82">
        <v>0.009419114219114247</v>
      </c>
      <c r="W82">
        <v>0.01358904428904433</v>
      </c>
      <c r="X82">
        <v>0.01214452214452218</v>
      </c>
    </row>
    <row r="83" spans="1:24">
      <c r="A83">
        <v>280</v>
      </c>
      <c r="B83">
        <v>0.005135897435897451</v>
      </c>
      <c r="C83">
        <v>0.008618648018648045</v>
      </c>
      <c r="D83">
        <v>0.003167599067599077</v>
      </c>
      <c r="E83">
        <v>0.003700932400932412</v>
      </c>
      <c r="F83">
        <v>0.009806526806526836</v>
      </c>
      <c r="G83">
        <v>0.009297902097902126</v>
      </c>
      <c r="H83">
        <v>0.01584242424242429</v>
      </c>
      <c r="I83">
        <v>0.01203496503496507</v>
      </c>
      <c r="J83">
        <v>0.004381585081585095</v>
      </c>
      <c r="K83">
        <v>8.088578088578097e-05</v>
      </c>
      <c r="L83">
        <v>0.05417226107226124</v>
      </c>
      <c r="M83">
        <v>0.04700372960372974</v>
      </c>
      <c r="N83">
        <v>0.008666899766899792</v>
      </c>
      <c r="O83">
        <v>0.005959207459207477</v>
      </c>
      <c r="P83">
        <v>0.0001263403263403267</v>
      </c>
      <c r="Q83">
        <v>0.0004962703962703977</v>
      </c>
      <c r="R83">
        <v>0.03531421911421923</v>
      </c>
      <c r="S83">
        <v>0.03729067599067611</v>
      </c>
      <c r="T83">
        <v>0.01541818181818187</v>
      </c>
      <c r="U83">
        <v>0.01616689976689981</v>
      </c>
      <c r="V83">
        <v>0.009380652680652708</v>
      </c>
      <c r="W83">
        <v>0.0134575757575758</v>
      </c>
      <c r="X83">
        <v>0.0121641025641026</v>
      </c>
    </row>
    <row r="84" spans="1:24">
      <c r="A84">
        <v>281</v>
      </c>
      <c r="B84">
        <v>0.005473892773892789</v>
      </c>
      <c r="C84">
        <v>0.00895361305361308</v>
      </c>
      <c r="D84">
        <v>0.003515151515151526</v>
      </c>
      <c r="E84">
        <v>0.003772960372960384</v>
      </c>
      <c r="F84">
        <v>0.01003799533799537</v>
      </c>
      <c r="G84">
        <v>0.009454079254079283</v>
      </c>
      <c r="H84">
        <v>0.01590699300699306</v>
      </c>
      <c r="I84">
        <v>0.0121641025641026</v>
      </c>
      <c r="J84">
        <v>0.004620979020979034</v>
      </c>
      <c r="K84">
        <v>0.0004790209790209802</v>
      </c>
      <c r="L84">
        <v>0.05419230769230785</v>
      </c>
      <c r="M84">
        <v>0.04705547785547799</v>
      </c>
      <c r="N84">
        <v>0.008875757575757603</v>
      </c>
      <c r="O84">
        <v>0.006076923076923094</v>
      </c>
      <c r="P84">
        <v>0.0003335664335664345</v>
      </c>
      <c r="Q84">
        <v>0.0007587412587412609</v>
      </c>
      <c r="R84">
        <v>0.03531142191142202</v>
      </c>
      <c r="S84">
        <v>0.03723379953379965</v>
      </c>
      <c r="T84">
        <v>0.01581655011655016</v>
      </c>
      <c r="U84">
        <v>0.01627062937062942</v>
      </c>
      <c r="V84">
        <v>0.00980093240093243</v>
      </c>
      <c r="W84">
        <v>0.01367972027972032</v>
      </c>
      <c r="X84">
        <v>0.01239370629370633</v>
      </c>
    </row>
    <row r="85" spans="1:24">
      <c r="A85">
        <v>282</v>
      </c>
      <c r="B85">
        <v>0.005256643356643372</v>
      </c>
      <c r="C85">
        <v>0.008930303030303057</v>
      </c>
      <c r="D85">
        <v>0.003383216783216793</v>
      </c>
      <c r="E85">
        <v>0.003522610722610733</v>
      </c>
      <c r="F85">
        <v>0.009512587412587441</v>
      </c>
      <c r="G85">
        <v>0.0092708624708625</v>
      </c>
      <c r="H85">
        <v>0.01531701631701636</v>
      </c>
      <c r="I85">
        <v>0.0116692307692308</v>
      </c>
      <c r="J85">
        <v>0.004444055944055957</v>
      </c>
      <c r="K85">
        <v>0.0002953379953379961</v>
      </c>
      <c r="L85">
        <v>0.05373030303030319</v>
      </c>
      <c r="M85">
        <v>0.04650466200466214</v>
      </c>
      <c r="N85">
        <v>0.008538927738927764</v>
      </c>
      <c r="O85">
        <v>0.005817948717948735</v>
      </c>
      <c r="P85">
        <v>8.088578088578114e-05</v>
      </c>
      <c r="Q85">
        <v>0.0005300699300699316</v>
      </c>
      <c r="R85">
        <v>0.03455897435897446</v>
      </c>
      <c r="S85">
        <v>0.03657272727272738</v>
      </c>
      <c r="T85">
        <v>0.01523916083916088</v>
      </c>
      <c r="U85">
        <v>0.01600000000000005</v>
      </c>
      <c r="V85">
        <v>0.009542191142191171</v>
      </c>
      <c r="W85">
        <v>0.0132610722610723</v>
      </c>
      <c r="X85">
        <v>0.01195571095571099</v>
      </c>
    </row>
    <row r="86" spans="1:24">
      <c r="A86">
        <v>283</v>
      </c>
      <c r="B86">
        <v>0.005136363636363652</v>
      </c>
      <c r="C86">
        <v>0.008739393939393965</v>
      </c>
      <c r="D86">
        <v>0.003105827505827516</v>
      </c>
      <c r="E86">
        <v>0.003337995337995349</v>
      </c>
      <c r="F86">
        <v>0.009110722610722639</v>
      </c>
      <c r="G86">
        <v>0.009062470862470889</v>
      </c>
      <c r="H86">
        <v>0.01481748251748256</v>
      </c>
      <c r="I86">
        <v>0.01137202797202801</v>
      </c>
      <c r="J86">
        <v>0.004189277389277402</v>
      </c>
      <c r="K86">
        <v>0.0001473193473193477</v>
      </c>
      <c r="L86">
        <v>0.05319836829836846</v>
      </c>
      <c r="M86">
        <v>0.04586946386946401</v>
      </c>
      <c r="N86">
        <v>0.008081351981352005</v>
      </c>
      <c r="O86">
        <v>0.00561305361305363</v>
      </c>
      <c r="P86">
        <v>-9.160839160839183e-05</v>
      </c>
      <c r="Q86">
        <v>0.0004480186480186494</v>
      </c>
      <c r="R86">
        <v>0.03394428904428914</v>
      </c>
      <c r="S86">
        <v>0.03588578088578099</v>
      </c>
      <c r="T86">
        <v>0.01484358974358979</v>
      </c>
      <c r="U86">
        <v>0.01581445221445226</v>
      </c>
      <c r="V86">
        <v>0.00922214452214455</v>
      </c>
      <c r="W86">
        <v>0.01292261072261076</v>
      </c>
      <c r="X86">
        <v>0.01165571095571099</v>
      </c>
    </row>
    <row r="87" spans="1:24">
      <c r="A87">
        <v>284</v>
      </c>
      <c r="B87">
        <v>0.005195571095571111</v>
      </c>
      <c r="C87">
        <v>0.008727738927738954</v>
      </c>
      <c r="D87">
        <v>0.003164335664335674</v>
      </c>
      <c r="E87">
        <v>0.003360372960372971</v>
      </c>
      <c r="F87">
        <v>0.008893939393939419</v>
      </c>
      <c r="G87">
        <v>0.009076689976690004</v>
      </c>
      <c r="H87">
        <v>0.01461864801864806</v>
      </c>
      <c r="I87">
        <v>0.01116013986013989</v>
      </c>
      <c r="J87">
        <v>0.003897202797202809</v>
      </c>
      <c r="K87">
        <v>-2.820512820512838e-05</v>
      </c>
      <c r="L87">
        <v>0.05300069930069946</v>
      </c>
      <c r="M87">
        <v>0.04538764568764583</v>
      </c>
      <c r="N87">
        <v>0.007958974358974384</v>
      </c>
      <c r="O87">
        <v>0.005455944055944073</v>
      </c>
      <c r="P87">
        <v>-6.293706293706306e-05</v>
      </c>
      <c r="Q87">
        <v>0.0004769230769230783</v>
      </c>
      <c r="R87">
        <v>0.03353473193473204</v>
      </c>
      <c r="S87">
        <v>0.03552564102564113</v>
      </c>
      <c r="T87">
        <v>0.01474475524475529</v>
      </c>
      <c r="U87">
        <v>0.01588391608391613</v>
      </c>
      <c r="V87">
        <v>0.008741258741258768</v>
      </c>
      <c r="W87">
        <v>0.01285314685314689</v>
      </c>
      <c r="X87">
        <v>0.01160093240093243</v>
      </c>
    </row>
    <row r="88" spans="1:24">
      <c r="A88">
        <v>285</v>
      </c>
      <c r="B88">
        <v>0.0046864801864802</v>
      </c>
      <c r="C88">
        <v>0.008651748251748278</v>
      </c>
      <c r="D88">
        <v>0.003000000000000009</v>
      </c>
      <c r="E88">
        <v>0.003395571095571106</v>
      </c>
      <c r="F88">
        <v>0.008726340326340353</v>
      </c>
      <c r="G88">
        <v>0.008973426573426601</v>
      </c>
      <c r="H88">
        <v>0.01437039627039631</v>
      </c>
      <c r="I88">
        <v>0.01110745920745924</v>
      </c>
      <c r="J88">
        <v>0.003691142191142202</v>
      </c>
      <c r="K88">
        <v>-0.0002613053613053621</v>
      </c>
      <c r="L88">
        <v>0.05255431235431252</v>
      </c>
      <c r="M88">
        <v>0.04499510489510503</v>
      </c>
      <c r="N88">
        <v>0.007803263403263427</v>
      </c>
      <c r="O88">
        <v>0.005210722610722626</v>
      </c>
      <c r="P88">
        <v>-8.508158508158532e-05</v>
      </c>
      <c r="Q88">
        <v>0.0004060606060606074</v>
      </c>
      <c r="R88">
        <v>0.03316946386946397</v>
      </c>
      <c r="S88">
        <v>0.03515897435897447</v>
      </c>
      <c r="T88">
        <v>0.01461958041958046</v>
      </c>
      <c r="U88">
        <v>0.01573659673659679</v>
      </c>
      <c r="V88">
        <v>0.008579953379953407</v>
      </c>
      <c r="W88">
        <v>0.01279813519813524</v>
      </c>
      <c r="X88">
        <v>0.01170839160839164</v>
      </c>
    </row>
    <row r="89" spans="1:24">
      <c r="A89">
        <v>286</v>
      </c>
      <c r="B89">
        <v>0.004295337995338008</v>
      </c>
      <c r="C89">
        <v>0.008765967365967393</v>
      </c>
      <c r="D89">
        <v>0.002985780885780895</v>
      </c>
      <c r="E89">
        <v>0.003372727272727283</v>
      </c>
      <c r="F89">
        <v>0.008585780885780912</v>
      </c>
      <c r="G89">
        <v>0.008823776223776249</v>
      </c>
      <c r="H89">
        <v>0.01419440559440564</v>
      </c>
      <c r="I89">
        <v>0.01095268065268069</v>
      </c>
      <c r="J89">
        <v>0.00361958041958043</v>
      </c>
      <c r="K89">
        <v>-0.0003738927738927749</v>
      </c>
      <c r="L89">
        <v>0.05210396270396286</v>
      </c>
      <c r="M89">
        <v>0.04463146853146866</v>
      </c>
      <c r="N89">
        <v>0.007669930069930093</v>
      </c>
      <c r="O89">
        <v>0.005044289044289059</v>
      </c>
      <c r="P89">
        <v>-7.319347319347333e-05</v>
      </c>
      <c r="Q89">
        <v>0.0004547785547785562</v>
      </c>
      <c r="R89">
        <v>0.03271445221445232</v>
      </c>
      <c r="S89">
        <v>0.03476456876456887</v>
      </c>
      <c r="T89">
        <v>0.01463473193473198</v>
      </c>
      <c r="U89">
        <v>0.01558648018648023</v>
      </c>
      <c r="V89">
        <v>0.008477156177156202</v>
      </c>
      <c r="W89">
        <v>0.01258951048951053</v>
      </c>
      <c r="X89">
        <v>0.01169860139860143</v>
      </c>
    </row>
    <row r="90" spans="1:24">
      <c r="A90">
        <v>287</v>
      </c>
      <c r="B90">
        <v>0.003998601398601411</v>
      </c>
      <c r="C90">
        <v>0.008720745920745947</v>
      </c>
      <c r="D90">
        <v>0.002725874125874134</v>
      </c>
      <c r="E90">
        <v>0.003144988344988354</v>
      </c>
      <c r="F90">
        <v>0.008416317016317043</v>
      </c>
      <c r="G90">
        <v>0.008538927738927764</v>
      </c>
      <c r="H90">
        <v>0.01396783216783221</v>
      </c>
      <c r="I90">
        <v>0.0108615384615385</v>
      </c>
      <c r="J90">
        <v>0.003485780885780897</v>
      </c>
      <c r="K90">
        <v>-0.0006536130536130554</v>
      </c>
      <c r="L90">
        <v>0.0515428904428906</v>
      </c>
      <c r="M90">
        <v>0.04429836829836843</v>
      </c>
      <c r="N90">
        <v>0.007089277389277412</v>
      </c>
      <c r="O90">
        <v>0.004987645687645703</v>
      </c>
      <c r="P90">
        <v>-0.0001888111888111893</v>
      </c>
      <c r="Q90">
        <v>0.000379720279720281</v>
      </c>
      <c r="R90">
        <v>0.0322039627039628</v>
      </c>
      <c r="S90">
        <v>0.03438578088578099</v>
      </c>
      <c r="T90">
        <v>0.01448414918414923</v>
      </c>
      <c r="U90">
        <v>0.01558834498834503</v>
      </c>
      <c r="V90">
        <v>0.008378787878787904</v>
      </c>
      <c r="W90">
        <v>0.01222634032634036</v>
      </c>
      <c r="X90">
        <v>0.01159230769230773</v>
      </c>
    </row>
    <row r="91" spans="1:24">
      <c r="A91">
        <v>288</v>
      </c>
      <c r="B91">
        <v>0.003906759906759919</v>
      </c>
      <c r="C91">
        <v>0.008851981351981378</v>
      </c>
      <c r="D91">
        <v>0.002908158508158517</v>
      </c>
      <c r="E91">
        <v>0.003027972027972037</v>
      </c>
      <c r="F91">
        <v>0.008309790209790235</v>
      </c>
      <c r="G91">
        <v>0.008471561771561798</v>
      </c>
      <c r="H91">
        <v>0.01380442890442895</v>
      </c>
      <c r="I91">
        <v>0.01069743589743593</v>
      </c>
      <c r="J91">
        <v>0.003456177156177167</v>
      </c>
      <c r="K91">
        <v>-0.000826806526806529</v>
      </c>
      <c r="L91">
        <v>0.05103006993007009</v>
      </c>
      <c r="M91">
        <v>0.04393146853146866</v>
      </c>
      <c r="N91">
        <v>0.00686923076923079</v>
      </c>
      <c r="O91">
        <v>0.004801864801864816</v>
      </c>
      <c r="P91">
        <v>-3.100233100233107e-05</v>
      </c>
      <c r="Q91">
        <v>0.0004062937062937076</v>
      </c>
      <c r="R91">
        <v>0.03181771561771572</v>
      </c>
      <c r="S91">
        <v>0.03418951048951059</v>
      </c>
      <c r="T91">
        <v>0.0142543123543124</v>
      </c>
      <c r="U91">
        <v>0.01523170163170168</v>
      </c>
      <c r="V91">
        <v>0.00863403263403266</v>
      </c>
      <c r="W91">
        <v>0.01207459207459211</v>
      </c>
      <c r="X91">
        <v>0.01155407925407929</v>
      </c>
    </row>
    <row r="92" spans="1:24">
      <c r="A92">
        <v>289</v>
      </c>
      <c r="B92">
        <v>0.004094405594405607</v>
      </c>
      <c r="C92">
        <v>0.009263170163170192</v>
      </c>
      <c r="D92">
        <v>0.003079020979020988</v>
      </c>
      <c r="E92">
        <v>0.003388811188811199</v>
      </c>
      <c r="F92">
        <v>0.008668298368298395</v>
      </c>
      <c r="G92">
        <v>0.008895104895104922</v>
      </c>
      <c r="H92">
        <v>0.01394615384615389</v>
      </c>
      <c r="I92">
        <v>0.01081398601398605</v>
      </c>
      <c r="J92">
        <v>0.003972027972027984</v>
      </c>
      <c r="K92">
        <v>-0.000372027972027973</v>
      </c>
      <c r="L92">
        <v>0.05090303030303045</v>
      </c>
      <c r="M92">
        <v>0.04415501165501179</v>
      </c>
      <c r="N92">
        <v>0.007191142191142213</v>
      </c>
      <c r="O92">
        <v>0.005118414918414934</v>
      </c>
      <c r="P92">
        <v>0.000100699300699301</v>
      </c>
      <c r="Q92">
        <v>0.0006237762237762257</v>
      </c>
      <c r="R92">
        <v>0.03199417249417259</v>
      </c>
      <c r="S92">
        <v>0.03424895104895115</v>
      </c>
      <c r="T92">
        <v>0.01470466200466205</v>
      </c>
      <c r="U92">
        <v>0.0154522144522145</v>
      </c>
      <c r="V92">
        <v>0.008871794871794899</v>
      </c>
      <c r="W92">
        <v>0.01239883449883453</v>
      </c>
      <c r="X92">
        <v>0.01200023310023314</v>
      </c>
    </row>
    <row r="93" spans="1:24">
      <c r="A93">
        <v>290</v>
      </c>
      <c r="B93">
        <v>0.004381118881118895</v>
      </c>
      <c r="C93">
        <v>0.009429603729603758</v>
      </c>
      <c r="D93">
        <v>0.003108391608391618</v>
      </c>
      <c r="E93">
        <v>0.003555944055944066</v>
      </c>
      <c r="F93">
        <v>0.008809324009324035</v>
      </c>
      <c r="G93">
        <v>0.008911655011655039</v>
      </c>
      <c r="H93">
        <v>0.01391771561771566</v>
      </c>
      <c r="I93">
        <v>0.01075897435897439</v>
      </c>
      <c r="J93">
        <v>0.00369906759906761</v>
      </c>
      <c r="K93">
        <v>-0.0001993006993006998</v>
      </c>
      <c r="L93">
        <v>0.05042703962703978</v>
      </c>
      <c r="M93">
        <v>0.04388344988345001</v>
      </c>
      <c r="N93">
        <v>0.007532634032634055</v>
      </c>
      <c r="O93">
        <v>0.004937995337995353</v>
      </c>
      <c r="P93">
        <v>8.834498834498872e-05</v>
      </c>
      <c r="Q93">
        <v>0.000752680652680655</v>
      </c>
      <c r="R93">
        <v>0.03191351981351991</v>
      </c>
      <c r="S93">
        <v>0.03405128205128215</v>
      </c>
      <c r="T93">
        <v>0.01504079254079259</v>
      </c>
      <c r="U93">
        <v>0.01558508158508163</v>
      </c>
      <c r="V93">
        <v>0.008911888111888137</v>
      </c>
      <c r="W93">
        <v>0.01248158508158512</v>
      </c>
      <c r="X93">
        <v>0.01213403263403267</v>
      </c>
    </row>
    <row r="94" spans="1:24">
      <c r="A94">
        <v>291</v>
      </c>
      <c r="B94">
        <v>0.004725874125874141</v>
      </c>
      <c r="C94">
        <v>0.009642424242424272</v>
      </c>
      <c r="D94">
        <v>0.003265034965034975</v>
      </c>
      <c r="E94">
        <v>0.003890909090909103</v>
      </c>
      <c r="F94">
        <v>0.009044522144522171</v>
      </c>
      <c r="G94">
        <v>0.009031235431235459</v>
      </c>
      <c r="H94">
        <v>0.01411351981351986</v>
      </c>
      <c r="I94">
        <v>0.01097342657342661</v>
      </c>
      <c r="J94">
        <v>0.003664801864801876</v>
      </c>
      <c r="K94">
        <v>0.0003435897435897445</v>
      </c>
      <c r="L94">
        <v>0.05005594405594421</v>
      </c>
      <c r="M94">
        <v>0.04393566433566447</v>
      </c>
      <c r="N94">
        <v>0.007670163170163193</v>
      </c>
      <c r="O94">
        <v>0.005158741258741275</v>
      </c>
      <c r="P94">
        <v>0.0004603729603729616</v>
      </c>
      <c r="Q94">
        <v>0.0009209790209790237</v>
      </c>
      <c r="R94">
        <v>0.03188997668997678</v>
      </c>
      <c r="S94">
        <v>0.03412004662004672</v>
      </c>
      <c r="T94">
        <v>0.01533799533799538</v>
      </c>
      <c r="U94">
        <v>0.01588624708624713</v>
      </c>
      <c r="V94">
        <v>0.009139160839160866</v>
      </c>
      <c r="W94">
        <v>0.01269440559440563</v>
      </c>
      <c r="X94">
        <v>0.01240256410256414</v>
      </c>
    </row>
    <row r="95" spans="1:24">
      <c r="A95">
        <v>292</v>
      </c>
      <c r="B95">
        <v>0.004834498834498849</v>
      </c>
      <c r="C95">
        <v>0.009719114219114248</v>
      </c>
      <c r="D95">
        <v>0.003234265734265744</v>
      </c>
      <c r="E95">
        <v>0.004058974358974371</v>
      </c>
      <c r="F95">
        <v>0.008986946386946415</v>
      </c>
      <c r="G95">
        <v>0.009089743589743616</v>
      </c>
      <c r="H95">
        <v>0.01407459207459212</v>
      </c>
      <c r="I95">
        <v>0.01091864801864805</v>
      </c>
      <c r="J95">
        <v>0.003654312354312366</v>
      </c>
      <c r="K95">
        <v>0.0005027972027972042</v>
      </c>
      <c r="L95">
        <v>0.04953403263403278</v>
      </c>
      <c r="M95">
        <v>0.04361258741258754</v>
      </c>
      <c r="N95">
        <v>0.007747319347319371</v>
      </c>
      <c r="O95">
        <v>0.00542354312354314</v>
      </c>
      <c r="P95">
        <v>0.000509557109557111</v>
      </c>
      <c r="Q95">
        <v>0.001109557109557113</v>
      </c>
      <c r="R95">
        <v>0.0315039627039628</v>
      </c>
      <c r="S95">
        <v>0.03384358974358985</v>
      </c>
      <c r="T95">
        <v>0.01519254079254084</v>
      </c>
      <c r="U95">
        <v>0.01586946386946392</v>
      </c>
      <c r="V95">
        <v>0.008999533799533827</v>
      </c>
      <c r="W95">
        <v>0.01270349650349654</v>
      </c>
      <c r="X95">
        <v>0.01240256410256414</v>
      </c>
    </row>
    <row r="96" spans="1:24">
      <c r="A96">
        <v>293</v>
      </c>
      <c r="B96">
        <v>0.00493613053613055</v>
      </c>
      <c r="C96">
        <v>0.009750349650349679</v>
      </c>
      <c r="D96">
        <v>0.003237995337995347</v>
      </c>
      <c r="E96">
        <v>0.004036363636363649</v>
      </c>
      <c r="F96">
        <v>0.008893473193473221</v>
      </c>
      <c r="G96">
        <v>0.008889044289044315</v>
      </c>
      <c r="H96">
        <v>0.01388041958041962</v>
      </c>
      <c r="I96">
        <v>0.01074498834498838</v>
      </c>
      <c r="J96">
        <v>0.003401398601398612</v>
      </c>
      <c r="K96">
        <v>0.0006867132867132886</v>
      </c>
      <c r="L96">
        <v>0.04891025641025656</v>
      </c>
      <c r="M96">
        <v>0.04314475524475538</v>
      </c>
      <c r="N96">
        <v>0.007808391608391633</v>
      </c>
      <c r="O96">
        <v>0.005506293706293723</v>
      </c>
      <c r="P96">
        <v>0.0005216783216783231</v>
      </c>
      <c r="Q96">
        <v>0.001416783216783221</v>
      </c>
      <c r="R96">
        <v>0.03104662004662014</v>
      </c>
      <c r="S96">
        <v>0.03341142191142201</v>
      </c>
      <c r="T96">
        <v>0.01514382284382289</v>
      </c>
      <c r="U96">
        <v>0.01584522144522149</v>
      </c>
      <c r="V96">
        <v>0.008817016317016344</v>
      </c>
      <c r="W96">
        <v>0.01273846153846158</v>
      </c>
      <c r="X96">
        <v>0.01226923076923081</v>
      </c>
    </row>
    <row r="97" spans="1:24">
      <c r="A97">
        <v>294</v>
      </c>
      <c r="B97">
        <v>0.004717482517482532</v>
      </c>
      <c r="C97">
        <v>0.009503962703962733</v>
      </c>
      <c r="D97">
        <v>0.002959673659673668</v>
      </c>
      <c r="E97">
        <v>0.003886713286713298</v>
      </c>
      <c r="F97">
        <v>0.008642890442890469</v>
      </c>
      <c r="G97">
        <v>0.008720279720279746</v>
      </c>
      <c r="H97">
        <v>0.01357132867132871</v>
      </c>
      <c r="I97">
        <v>0.01059510489510493</v>
      </c>
      <c r="J97">
        <v>0.002998834498834508</v>
      </c>
      <c r="K97">
        <v>0.0007179487179487199</v>
      </c>
      <c r="L97">
        <v>0.04823076923076938</v>
      </c>
      <c r="M97">
        <v>0.0425708624708626</v>
      </c>
      <c r="N97">
        <v>0.007793706293706317</v>
      </c>
      <c r="O97">
        <v>0.005206526806526822</v>
      </c>
      <c r="P97">
        <v>0.0002734265734265742</v>
      </c>
      <c r="Q97">
        <v>0.00124615384615385</v>
      </c>
      <c r="R97">
        <v>0.03052843822843832</v>
      </c>
      <c r="S97">
        <v>0.03296037296037306</v>
      </c>
      <c r="T97">
        <v>0.01496386946386951</v>
      </c>
      <c r="U97">
        <v>0.01558135198135203</v>
      </c>
      <c r="V97">
        <v>0.008363636363636389</v>
      </c>
      <c r="W97">
        <v>0.01259930069930074</v>
      </c>
      <c r="X97">
        <v>0.0120659673659674</v>
      </c>
    </row>
    <row r="98" spans="1:24">
      <c r="A98">
        <v>295</v>
      </c>
      <c r="B98">
        <v>0.004392540792540806</v>
      </c>
      <c r="C98">
        <v>0.009359440559440588</v>
      </c>
      <c r="D98">
        <v>0.002773659673659682</v>
      </c>
      <c r="E98">
        <v>0.003939393939393951</v>
      </c>
      <c r="F98">
        <v>0.008556410256410281</v>
      </c>
      <c r="G98">
        <v>0.008648951048951074</v>
      </c>
      <c r="H98">
        <v>0.01335314685314689</v>
      </c>
      <c r="I98">
        <v>0.01055454545454549</v>
      </c>
      <c r="J98">
        <v>0.002995804195804205</v>
      </c>
      <c r="K98">
        <v>0.0007694638694638715</v>
      </c>
      <c r="L98">
        <v>0.04776410256410271</v>
      </c>
      <c r="M98">
        <v>0.04214032634032647</v>
      </c>
      <c r="N98">
        <v>0.007782051282051305</v>
      </c>
      <c r="O98">
        <v>0.005178554778554794</v>
      </c>
      <c r="P98">
        <v>0.0004039627039627051</v>
      </c>
      <c r="Q98">
        <v>0.001152680652680656</v>
      </c>
      <c r="R98">
        <v>0.03026410256410266</v>
      </c>
      <c r="S98">
        <v>0.03259743589743599</v>
      </c>
      <c r="T98">
        <v>0.01513566433566438</v>
      </c>
      <c r="U98">
        <v>0.01543076923076928</v>
      </c>
      <c r="V98">
        <v>0.008347785547785574</v>
      </c>
      <c r="W98">
        <v>0.01260536130536134</v>
      </c>
      <c r="X98">
        <v>0.01204545454545458</v>
      </c>
    </row>
    <row r="99" spans="1:24">
      <c r="A99">
        <v>296</v>
      </c>
      <c r="B99">
        <v>0.003812820512820525</v>
      </c>
      <c r="C99">
        <v>0.008906526806526833</v>
      </c>
      <c r="D99">
        <v>0.002318648018648025</v>
      </c>
      <c r="E99">
        <v>0.003591375291375302</v>
      </c>
      <c r="F99">
        <v>0.008082051282051306</v>
      </c>
      <c r="G99">
        <v>0.00836503496503499</v>
      </c>
      <c r="H99">
        <v>0.01279020979020983</v>
      </c>
      <c r="I99">
        <v>0.009980186480186511</v>
      </c>
      <c r="J99">
        <v>0.002650582750582759</v>
      </c>
      <c r="K99">
        <v>0.0004673659673659688</v>
      </c>
      <c r="L99">
        <v>0.04703449883449898</v>
      </c>
      <c r="M99">
        <v>0.04132470862470874</v>
      </c>
      <c r="N99">
        <v>0.007262004662004683</v>
      </c>
      <c r="O99">
        <v>0.004720745920745935</v>
      </c>
      <c r="P99">
        <v>-9.51048951048953e-05</v>
      </c>
      <c r="Q99">
        <v>0.0008062937062937087</v>
      </c>
      <c r="R99">
        <v>0.02940279720279729</v>
      </c>
      <c r="S99">
        <v>0.03185524475524484</v>
      </c>
      <c r="T99">
        <v>0.01480606060606065</v>
      </c>
      <c r="U99">
        <v>0.01493310023310028</v>
      </c>
      <c r="V99">
        <v>0.008091608391608416</v>
      </c>
      <c r="W99">
        <v>0.01204405594405598</v>
      </c>
      <c r="X99">
        <v>0.01159930069930074</v>
      </c>
    </row>
    <row r="100" spans="1:24">
      <c r="A100">
        <v>297</v>
      </c>
      <c r="B100">
        <v>0.003383449883449894</v>
      </c>
      <c r="C100">
        <v>0.008657342657342682</v>
      </c>
      <c r="D100">
        <v>0.002217016317016324</v>
      </c>
      <c r="E100">
        <v>0.003085547785547795</v>
      </c>
      <c r="F100">
        <v>0.007890442890442913</v>
      </c>
      <c r="G100">
        <v>0.00813613053613056</v>
      </c>
      <c r="H100">
        <v>0.0125587412587413</v>
      </c>
      <c r="I100">
        <v>0.009720979020979049</v>
      </c>
      <c r="J100">
        <v>0.002480652680652688</v>
      </c>
      <c r="K100">
        <v>0.0003291375291375301</v>
      </c>
      <c r="L100">
        <v>0.04657948717948732</v>
      </c>
      <c r="M100">
        <v>0.04084918414918427</v>
      </c>
      <c r="N100">
        <v>0.006859906759906781</v>
      </c>
      <c r="O100">
        <v>0.004582051282051296</v>
      </c>
      <c r="P100">
        <v>-0.0002710955710955718</v>
      </c>
      <c r="Q100">
        <v>0.0005396270396270413</v>
      </c>
      <c r="R100">
        <v>0.02896620046620055</v>
      </c>
      <c r="S100">
        <v>0.03156130536130546</v>
      </c>
      <c r="T100">
        <v>0.01473892773892778</v>
      </c>
      <c r="U100">
        <v>0.01461282051282056</v>
      </c>
      <c r="V100">
        <v>0.007874125874125898</v>
      </c>
      <c r="W100">
        <v>0.01184172494172498</v>
      </c>
      <c r="X100">
        <v>0.01135431235431239</v>
      </c>
    </row>
    <row r="101" spans="1:24">
      <c r="A101">
        <v>298</v>
      </c>
      <c r="B101">
        <v>0.002965034965034974</v>
      </c>
      <c r="C101">
        <v>0.008403729603729629</v>
      </c>
      <c r="D101">
        <v>0.002202097902097909</v>
      </c>
      <c r="E101">
        <v>0.00280186480186481</v>
      </c>
      <c r="F101">
        <v>0.007823310023310047</v>
      </c>
      <c r="G101">
        <v>0.008207226107226132</v>
      </c>
      <c r="H101">
        <v>0.01220279720279724</v>
      </c>
      <c r="I101">
        <v>0.009392307692307721</v>
      </c>
      <c r="J101">
        <v>0.002589044289044297</v>
      </c>
      <c r="K101">
        <v>0.0001069930069930075</v>
      </c>
      <c r="L101">
        <v>0.046164801864802</v>
      </c>
      <c r="M101">
        <v>0.04044801864801877</v>
      </c>
      <c r="N101">
        <v>0.006682983682983704</v>
      </c>
      <c r="O101">
        <v>0.004362004662004675</v>
      </c>
      <c r="P101">
        <v>-0.0003578088578088587</v>
      </c>
      <c r="Q101">
        <v>0.0002745920745920755</v>
      </c>
      <c r="R101">
        <v>0.02864452214452223</v>
      </c>
      <c r="S101">
        <v>0.03117925407925418</v>
      </c>
      <c r="T101">
        <v>0.01469557109557114</v>
      </c>
      <c r="U101">
        <v>0.01420256410256415</v>
      </c>
      <c r="V101">
        <v>0.007813519813519838</v>
      </c>
      <c r="W101">
        <v>0.01167226107226111</v>
      </c>
      <c r="X101">
        <v>0.01119860139860143</v>
      </c>
    </row>
    <row r="102" spans="1:24">
      <c r="A102">
        <v>299</v>
      </c>
      <c r="B102">
        <v>0.002909090909090918</v>
      </c>
      <c r="C102">
        <v>0.008253146853146879</v>
      </c>
      <c r="D102">
        <v>0.002155710955710963</v>
      </c>
      <c r="E102">
        <v>0.002862470862470871</v>
      </c>
      <c r="F102">
        <v>0.008023310023310047</v>
      </c>
      <c r="G102">
        <v>0.008438694638694663</v>
      </c>
      <c r="H102">
        <v>0.01205337995337999</v>
      </c>
      <c r="I102">
        <v>0.009364102564102592</v>
      </c>
      <c r="J102">
        <v>0.002902797202797212</v>
      </c>
      <c r="K102">
        <v>0.0003531468531468542</v>
      </c>
      <c r="L102">
        <v>0.0460594405594407</v>
      </c>
      <c r="M102">
        <v>0.04028904428904441</v>
      </c>
      <c r="N102">
        <v>0.006617016317016338</v>
      </c>
      <c r="O102">
        <v>0.00432727272727274</v>
      </c>
      <c r="P102">
        <v>-0.0005116550116550131</v>
      </c>
      <c r="Q102">
        <v>0.0002333333333333341</v>
      </c>
      <c r="R102">
        <v>0.02866386946386955</v>
      </c>
      <c r="S102">
        <v>0.03095757575757585</v>
      </c>
      <c r="T102">
        <v>0.01491561771561776</v>
      </c>
      <c r="U102">
        <v>0.01432587412587417</v>
      </c>
      <c r="V102">
        <v>0.007681585081585104</v>
      </c>
      <c r="W102">
        <v>0.01181142191142195</v>
      </c>
      <c r="X102">
        <v>0.01142797202797206</v>
      </c>
    </row>
    <row r="103" spans="1:24">
      <c r="A103">
        <v>300</v>
      </c>
      <c r="B103">
        <v>0.002929370629370639</v>
      </c>
      <c r="C103">
        <v>0.008110489510489535</v>
      </c>
      <c r="D103">
        <v>0.002417715617715625</v>
      </c>
      <c r="E103">
        <v>0.0030909090909091</v>
      </c>
      <c r="F103">
        <v>0.008133566433566459</v>
      </c>
      <c r="G103">
        <v>0.008210489510489536</v>
      </c>
      <c r="H103">
        <v>0.01216853146853151</v>
      </c>
      <c r="I103">
        <v>0.009172494172494201</v>
      </c>
      <c r="J103">
        <v>0.002443589743589751</v>
      </c>
      <c r="K103">
        <v>0.0002030303030303037</v>
      </c>
      <c r="L103">
        <v>0.04581678321678335</v>
      </c>
      <c r="M103">
        <v>0.04014405594405607</v>
      </c>
      <c r="N103">
        <v>0.006638694638694658</v>
      </c>
      <c r="O103">
        <v>0.004222144522144535</v>
      </c>
      <c r="P103">
        <v>-0.0005897435897435914</v>
      </c>
      <c r="Q103">
        <v>0.0002839160839160847</v>
      </c>
      <c r="R103">
        <v>0.02868951048951058</v>
      </c>
      <c r="S103">
        <v>0.0307039627039628</v>
      </c>
      <c r="T103">
        <v>0.01508624708624713</v>
      </c>
      <c r="U103">
        <v>0.01419347319347324</v>
      </c>
      <c r="V103">
        <v>0.007808857808857832</v>
      </c>
      <c r="W103">
        <v>0.01164055944055948</v>
      </c>
      <c r="X103">
        <v>0.0113713286713287</v>
      </c>
    </row>
    <row r="104" spans="1:24">
      <c r="A104">
        <v>301</v>
      </c>
      <c r="B104">
        <v>0.002817715617715626</v>
      </c>
      <c r="C104">
        <v>0.00800652680652683</v>
      </c>
      <c r="D104">
        <v>0.002289277389277396</v>
      </c>
      <c r="E104">
        <v>0.00317972027972029</v>
      </c>
      <c r="F104">
        <v>0.008134265734265759</v>
      </c>
      <c r="G104">
        <v>0.00814545454545457</v>
      </c>
      <c r="H104">
        <v>0.01231771561771566</v>
      </c>
      <c r="I104">
        <v>0.009189044289044317</v>
      </c>
      <c r="J104">
        <v>0.002290909090909098</v>
      </c>
      <c r="K104">
        <v>0.0003438228438228449</v>
      </c>
      <c r="L104">
        <v>0.04579696969696984</v>
      </c>
      <c r="M104">
        <v>0.04025734265734278</v>
      </c>
      <c r="N104">
        <v>0.006745454545454566</v>
      </c>
      <c r="O104">
        <v>0.004110722610722623</v>
      </c>
      <c r="P104">
        <v>-0.0004864801864801879</v>
      </c>
      <c r="Q104">
        <v>0.0001736596736596743</v>
      </c>
      <c r="R104">
        <v>0.02871631701631711</v>
      </c>
      <c r="S104">
        <v>0.03071491841491851</v>
      </c>
      <c r="T104">
        <v>0.01521282051282056</v>
      </c>
      <c r="U104">
        <v>0.01401911421911426</v>
      </c>
      <c r="V104">
        <v>0.007873892773892797</v>
      </c>
      <c r="W104">
        <v>0.01155501165501169</v>
      </c>
      <c r="X104">
        <v>0.01154382284382288</v>
      </c>
    </row>
    <row r="105" spans="1:24">
      <c r="A105">
        <v>302</v>
      </c>
      <c r="B105">
        <v>0.0028909090909091</v>
      </c>
      <c r="C105">
        <v>0.008195104895104919</v>
      </c>
      <c r="D105">
        <v>0.002495104895104902</v>
      </c>
      <c r="E105">
        <v>0.003361305361305372</v>
      </c>
      <c r="F105">
        <v>0.008320046620046644</v>
      </c>
      <c r="G105">
        <v>0.008213752913752939</v>
      </c>
      <c r="H105">
        <v>0.01261608391608396</v>
      </c>
      <c r="I105">
        <v>0.009520512820512849</v>
      </c>
      <c r="J105">
        <v>0.002605827505827514</v>
      </c>
      <c r="K105">
        <v>0.0005655011655011672</v>
      </c>
      <c r="L105">
        <v>0.04594662004662019</v>
      </c>
      <c r="M105">
        <v>0.04043053613053625</v>
      </c>
      <c r="N105">
        <v>0.007074592074592096</v>
      </c>
      <c r="O105">
        <v>0.004534032634032648</v>
      </c>
      <c r="P105">
        <v>-0.0003480186480186491</v>
      </c>
      <c r="Q105">
        <v>0.0001990675990675997</v>
      </c>
      <c r="R105">
        <v>0.02883799533799542</v>
      </c>
      <c r="S105">
        <v>0.03058251748251758</v>
      </c>
      <c r="T105">
        <v>0.01540675990675995</v>
      </c>
      <c r="U105">
        <v>0.01396433566433571</v>
      </c>
      <c r="V105">
        <v>0.00778764568764571</v>
      </c>
      <c r="W105">
        <v>0.01192610722610726</v>
      </c>
      <c r="X105">
        <v>0.01189090909090913</v>
      </c>
    </row>
    <row r="106" spans="1:24">
      <c r="A106">
        <v>303</v>
      </c>
      <c r="B106">
        <v>0.002774125874125882</v>
      </c>
      <c r="C106">
        <v>0.008270629370629395</v>
      </c>
      <c r="D106">
        <v>0.002649184149184157</v>
      </c>
      <c r="E106">
        <v>0.003490675990676001</v>
      </c>
      <c r="F106">
        <v>0.008124708624708649</v>
      </c>
      <c r="G106">
        <v>0.008164102564102589</v>
      </c>
      <c r="H106">
        <v>0.01249580419580423</v>
      </c>
      <c r="I106">
        <v>0.009527738927738956</v>
      </c>
      <c r="J106">
        <v>0.002414918414918422</v>
      </c>
      <c r="K106">
        <v>0.0005941724941724959</v>
      </c>
      <c r="L106">
        <v>0.04563170163170177</v>
      </c>
      <c r="M106">
        <v>0.04040652680652693</v>
      </c>
      <c r="N106">
        <v>0.007103030303030325</v>
      </c>
      <c r="O106">
        <v>0.004233799533799547</v>
      </c>
      <c r="P106">
        <v>-0.0003417249417249427</v>
      </c>
      <c r="Q106">
        <v>0.000326107226107227</v>
      </c>
      <c r="R106">
        <v>0.02867785547785556</v>
      </c>
      <c r="S106">
        <v>0.03037132867132877</v>
      </c>
      <c r="T106">
        <v>0.0153489510489511</v>
      </c>
      <c r="U106">
        <v>0.01409650349650354</v>
      </c>
      <c r="V106">
        <v>0.007719580419580443</v>
      </c>
      <c r="W106">
        <v>0.01183030303030307</v>
      </c>
      <c r="X106">
        <v>0.01197668997669001</v>
      </c>
    </row>
    <row r="107" spans="1:24">
      <c r="A107">
        <v>304</v>
      </c>
      <c r="B107">
        <v>0.002663403263403271</v>
      </c>
      <c r="C107">
        <v>0.008093240093240117</v>
      </c>
      <c r="D107">
        <v>0.00280139860139861</v>
      </c>
      <c r="E107">
        <v>0.003610023310023321</v>
      </c>
      <c r="F107">
        <v>0.007859440559440583</v>
      </c>
      <c r="G107">
        <v>0.008219813519813544</v>
      </c>
      <c r="H107">
        <v>0.01234102564102568</v>
      </c>
      <c r="I107">
        <v>0.00961235431235434</v>
      </c>
      <c r="J107">
        <v>0.002192074592074599</v>
      </c>
      <c r="K107">
        <v>0.0005797202797202814</v>
      </c>
      <c r="L107">
        <v>0.04528834498834512</v>
      </c>
      <c r="M107">
        <v>0.04022564102564115</v>
      </c>
      <c r="N107">
        <v>0.006871794871794893</v>
      </c>
      <c r="O107">
        <v>0.003921212121212133</v>
      </c>
      <c r="P107">
        <v>-0.0002300699300699307</v>
      </c>
      <c r="Q107">
        <v>0.0001505827505827511</v>
      </c>
      <c r="R107">
        <v>0.028513752913753</v>
      </c>
      <c r="S107">
        <v>0.03036503496503506</v>
      </c>
      <c r="T107">
        <v>0.01540139860139865</v>
      </c>
      <c r="U107">
        <v>0.01407296037296041</v>
      </c>
      <c r="V107">
        <v>0.007661538461538485</v>
      </c>
      <c r="W107">
        <v>0.01164778554778558</v>
      </c>
      <c r="X107">
        <v>0.01190489510489514</v>
      </c>
    </row>
    <row r="108" spans="1:24">
      <c r="A108">
        <v>305</v>
      </c>
      <c r="B108">
        <v>0.002838461538461547</v>
      </c>
      <c r="C108">
        <v>0.008137062937062961</v>
      </c>
      <c r="D108">
        <v>0.00291072261072262</v>
      </c>
      <c r="E108">
        <v>0.004043123543123555</v>
      </c>
      <c r="F108">
        <v>0.007803030303030326</v>
      </c>
      <c r="G108">
        <v>0.008452680652680677</v>
      </c>
      <c r="H108">
        <v>0.01230069930069934</v>
      </c>
      <c r="I108">
        <v>0.009672960372960402</v>
      </c>
      <c r="J108">
        <v>0.002297902097902105</v>
      </c>
      <c r="K108">
        <v>0.0008083916083916107</v>
      </c>
      <c r="L108">
        <v>0.04520582750582764</v>
      </c>
      <c r="M108">
        <v>0.04010093240093252</v>
      </c>
      <c r="N108">
        <v>0.007029836829836851</v>
      </c>
      <c r="O108">
        <v>0.004131701631701644</v>
      </c>
      <c r="P108">
        <v>0.0002881118881118888</v>
      </c>
      <c r="Q108">
        <v>0.0001675990675990682</v>
      </c>
      <c r="R108">
        <v>0.02859393939393948</v>
      </c>
      <c r="S108">
        <v>0.03036083916083925</v>
      </c>
      <c r="T108">
        <v>0.0156501165501166</v>
      </c>
      <c r="U108">
        <v>0.01441025641025645</v>
      </c>
      <c r="V108">
        <v>0.007821678321678346</v>
      </c>
      <c r="W108">
        <v>0.01169254079254083</v>
      </c>
      <c r="X108">
        <v>0.01215501165501169</v>
      </c>
    </row>
    <row r="109" spans="1:24">
      <c r="A109">
        <v>306</v>
      </c>
      <c r="B109">
        <v>0.002654778554778562</v>
      </c>
      <c r="C109">
        <v>0.008075757575757601</v>
      </c>
      <c r="D109">
        <v>0.002870862470862479</v>
      </c>
      <c r="E109">
        <v>0.004126340326340339</v>
      </c>
      <c r="F109">
        <v>0.007646386946386969</v>
      </c>
      <c r="G109">
        <v>0.00856386946386949</v>
      </c>
      <c r="H109">
        <v>0.01227948717948722</v>
      </c>
      <c r="I109">
        <v>0.009613286713286743</v>
      </c>
      <c r="J109">
        <v>0.002280419580419588</v>
      </c>
      <c r="K109">
        <v>0.0009226107226107253</v>
      </c>
      <c r="L109">
        <v>0.0451645687645689</v>
      </c>
      <c r="M109">
        <v>0.03986247086247098</v>
      </c>
      <c r="N109">
        <v>0.0070787878787879</v>
      </c>
      <c r="O109">
        <v>0.004075291375291388</v>
      </c>
      <c r="P109">
        <v>0.0001641025641025646</v>
      </c>
      <c r="Q109">
        <v>0.0002170163170163177</v>
      </c>
      <c r="R109">
        <v>0.02834475524475533</v>
      </c>
      <c r="S109">
        <v>0.03028065268065277</v>
      </c>
      <c r="T109">
        <v>0.01577762237762242</v>
      </c>
      <c r="U109">
        <v>0.01437179487179491</v>
      </c>
      <c r="V109">
        <v>0.007972960372960398</v>
      </c>
      <c r="W109">
        <v>0.01167505827505831</v>
      </c>
      <c r="X109">
        <v>0.01209160839160843</v>
      </c>
    </row>
    <row r="110" spans="1:24">
      <c r="A110">
        <v>307</v>
      </c>
      <c r="B110">
        <v>0.002520512820512829</v>
      </c>
      <c r="C110">
        <v>0.008233333333333358</v>
      </c>
      <c r="D110">
        <v>0.002965734265734274</v>
      </c>
      <c r="E110">
        <v>0.004242657342657355</v>
      </c>
      <c r="F110">
        <v>0.00774662004662007</v>
      </c>
      <c r="G110">
        <v>0.008662237762237788</v>
      </c>
      <c r="H110">
        <v>0.01225524475524479</v>
      </c>
      <c r="I110">
        <v>0.009696037296037324</v>
      </c>
      <c r="J110">
        <v>0.002373426573426581</v>
      </c>
      <c r="K110">
        <v>0.0008773892773892799</v>
      </c>
      <c r="L110">
        <v>0.04515734265734279</v>
      </c>
      <c r="M110">
        <v>0.0397867132867134</v>
      </c>
      <c r="N110">
        <v>0.007314918414918437</v>
      </c>
      <c r="O110">
        <v>0.004311888111888125</v>
      </c>
      <c r="P110">
        <v>0.0002748251748251756</v>
      </c>
      <c r="Q110">
        <v>0.0002916083916083925</v>
      </c>
      <c r="R110">
        <v>0.02817599067599076</v>
      </c>
      <c r="S110">
        <v>0.03029067599067608</v>
      </c>
      <c r="T110">
        <v>0.01598951048951054</v>
      </c>
      <c r="U110">
        <v>0.01449930069930074</v>
      </c>
      <c r="V110">
        <v>0.007936596736596762</v>
      </c>
      <c r="W110">
        <v>0.01188671328671332</v>
      </c>
      <c r="X110">
        <v>0.01217062937062941</v>
      </c>
    </row>
    <row r="111" spans="1:24">
      <c r="A111">
        <v>308</v>
      </c>
      <c r="B111">
        <v>0.002489510489510497</v>
      </c>
      <c r="C111">
        <v>0.008209790209790234</v>
      </c>
      <c r="D111">
        <v>0.002834032634032643</v>
      </c>
      <c r="E111">
        <v>0.004374592074592088</v>
      </c>
      <c r="F111">
        <v>0.007833799533799557</v>
      </c>
      <c r="G111">
        <v>0.008836363636363663</v>
      </c>
      <c r="H111">
        <v>0.01219137529137533</v>
      </c>
      <c r="I111">
        <v>0.009558974358974386</v>
      </c>
      <c r="J111">
        <v>0.002525174825174833</v>
      </c>
      <c r="K111">
        <v>0.0007771561771561797</v>
      </c>
      <c r="L111">
        <v>0.044969463869464</v>
      </c>
      <c r="M111">
        <v>0.03956899766899779</v>
      </c>
      <c r="N111">
        <v>0.007465034965034987</v>
      </c>
      <c r="O111">
        <v>0.004283216783216796</v>
      </c>
      <c r="P111">
        <v>0.0005342657342657358</v>
      </c>
      <c r="Q111">
        <v>0.0004132867132867145</v>
      </c>
      <c r="R111">
        <v>0.02793939393939402</v>
      </c>
      <c r="S111">
        <v>0.02998717948717958</v>
      </c>
      <c r="T111">
        <v>0.01616783216783222</v>
      </c>
      <c r="U111">
        <v>0.01469184149184154</v>
      </c>
      <c r="V111">
        <v>0.007961771561771587</v>
      </c>
      <c r="W111">
        <v>0.01202843822843826</v>
      </c>
      <c r="X111">
        <v>0.01231515151515155</v>
      </c>
    </row>
    <row r="112" spans="1:24">
      <c r="A112">
        <v>309</v>
      </c>
      <c r="B112">
        <v>0.002736596736596745</v>
      </c>
      <c r="C112">
        <v>0.008448018648018673</v>
      </c>
      <c r="D112">
        <v>0.003157342657342667</v>
      </c>
      <c r="E112">
        <v>0.004822144522144536</v>
      </c>
      <c r="F112">
        <v>0.008211655011655036</v>
      </c>
      <c r="G112">
        <v>0.009106526806526833</v>
      </c>
      <c r="H112">
        <v>0.0125645687645688</v>
      </c>
      <c r="I112">
        <v>0.009821212121212151</v>
      </c>
      <c r="J112">
        <v>0.002866433566433575</v>
      </c>
      <c r="K112">
        <v>0.001083916083916087</v>
      </c>
      <c r="L112">
        <v>0.0452655011655013</v>
      </c>
      <c r="M112">
        <v>0.03987365967365979</v>
      </c>
      <c r="N112">
        <v>0.007843822843822866</v>
      </c>
      <c r="O112">
        <v>0.004662703962703976</v>
      </c>
      <c r="P112">
        <v>0.0007463869463869486</v>
      </c>
      <c r="Q112">
        <v>0.0006216783216783235</v>
      </c>
      <c r="R112">
        <v>0.02836853146853156</v>
      </c>
      <c r="S112">
        <v>0.03024032634032643</v>
      </c>
      <c r="T112">
        <v>0.01686223776223781</v>
      </c>
      <c r="U112">
        <v>0.01513729603729608</v>
      </c>
      <c r="V112">
        <v>0.008611421911421937</v>
      </c>
      <c r="W112">
        <v>0.01249230769230773</v>
      </c>
      <c r="X112">
        <v>0.01240815850815855</v>
      </c>
    </row>
    <row r="113" spans="1:24">
      <c r="A113">
        <v>310</v>
      </c>
      <c r="B113">
        <v>0.002817948717948726</v>
      </c>
      <c r="C113">
        <v>0.008480186480186506</v>
      </c>
      <c r="D113">
        <v>0.003464568764568775</v>
      </c>
      <c r="E113">
        <v>0.005140559440559456</v>
      </c>
      <c r="F113">
        <v>0.008537995337995364</v>
      </c>
      <c r="G113">
        <v>0.009161305361305388</v>
      </c>
      <c r="H113">
        <v>0.01299860139860144</v>
      </c>
      <c r="I113">
        <v>0.01001118881118884</v>
      </c>
      <c r="J113">
        <v>0.002914452214452223</v>
      </c>
      <c r="K113">
        <v>0.001248484848484852</v>
      </c>
      <c r="L113">
        <v>0.04552051282051296</v>
      </c>
      <c r="M113">
        <v>0.04003123543123555</v>
      </c>
      <c r="N113">
        <v>0.008117482517482542</v>
      </c>
      <c r="O113">
        <v>0.004817482517482532</v>
      </c>
      <c r="P113">
        <v>0.0006734265734265753</v>
      </c>
      <c r="Q113">
        <v>0.0007776223776223798</v>
      </c>
      <c r="R113">
        <v>0.02849324009324018</v>
      </c>
      <c r="S113">
        <v>0.03039627039627049</v>
      </c>
      <c r="T113">
        <v>0.01741468531468537</v>
      </c>
      <c r="U113">
        <v>0.01527832167832173</v>
      </c>
      <c r="V113">
        <v>0.008967599067599093</v>
      </c>
      <c r="W113">
        <v>0.01266806526806531</v>
      </c>
      <c r="X113">
        <v>0.01242634032634036</v>
      </c>
    </row>
    <row r="114" spans="1:24">
      <c r="A114">
        <v>311</v>
      </c>
      <c r="B114">
        <v>0.002708624708624717</v>
      </c>
      <c r="C114">
        <v>0.008414452214452238</v>
      </c>
      <c r="D114">
        <v>0.003159207459207469</v>
      </c>
      <c r="E114">
        <v>0.005096270396270411</v>
      </c>
      <c r="F114">
        <v>0.008549883449883475</v>
      </c>
      <c r="G114">
        <v>0.009084149184149211</v>
      </c>
      <c r="H114">
        <v>0.01300093240093244</v>
      </c>
      <c r="I114">
        <v>0.01005244755244758</v>
      </c>
      <c r="J114">
        <v>0.002843822843822852</v>
      </c>
      <c r="K114">
        <v>0.001320279720279724</v>
      </c>
      <c r="L114">
        <v>0.04547995337995352</v>
      </c>
      <c r="M114">
        <v>0.03997389277389289</v>
      </c>
      <c r="N114">
        <v>0.00833519813519816</v>
      </c>
      <c r="O114">
        <v>0.004759906759906774</v>
      </c>
      <c r="P114">
        <v>0.0004580419580419594</v>
      </c>
      <c r="Q114">
        <v>0.0006400932400932419</v>
      </c>
      <c r="R114">
        <v>0.02829813519813528</v>
      </c>
      <c r="S114">
        <v>0.03024242424242433</v>
      </c>
      <c r="T114">
        <v>0.01742237762237768</v>
      </c>
      <c r="U114">
        <v>0.01518508158508163</v>
      </c>
      <c r="V114">
        <v>0.008893240093240121</v>
      </c>
      <c r="W114">
        <v>0.01268764568764572</v>
      </c>
      <c r="X114">
        <v>0.01241655011655015</v>
      </c>
    </row>
    <row r="115" spans="1:24">
      <c r="A115">
        <v>312</v>
      </c>
      <c r="B115">
        <v>0.002650815850815859</v>
      </c>
      <c r="C115">
        <v>0.008242424242424266</v>
      </c>
      <c r="D115">
        <v>0.003059440559440569</v>
      </c>
      <c r="E115">
        <v>0.005012121212121226</v>
      </c>
      <c r="F115">
        <v>0.008698834498834525</v>
      </c>
      <c r="G115">
        <v>0.009005361305361333</v>
      </c>
      <c r="H115">
        <v>0.01310093240093244</v>
      </c>
      <c r="I115">
        <v>0.01007599067599071</v>
      </c>
      <c r="J115">
        <v>0.00304149184149185</v>
      </c>
      <c r="K115">
        <v>0.001310256410256414</v>
      </c>
      <c r="L115">
        <v>0.04541631701631715</v>
      </c>
      <c r="M115">
        <v>0.0398827505827507</v>
      </c>
      <c r="N115">
        <v>0.008355944055944082</v>
      </c>
      <c r="O115">
        <v>0.005033566433566448</v>
      </c>
      <c r="P115">
        <v>0.0002083916083916091</v>
      </c>
      <c r="Q115">
        <v>0.0005755244755244772</v>
      </c>
      <c r="R115">
        <v>0.0281116550116551</v>
      </c>
      <c r="S115">
        <v>0.0300102564102565</v>
      </c>
      <c r="T115">
        <v>0.01746270396270402</v>
      </c>
      <c r="U115">
        <v>0.01508834498834503</v>
      </c>
      <c r="V115">
        <v>0.008751515151515179</v>
      </c>
      <c r="W115">
        <v>0.01298298368298372</v>
      </c>
      <c r="X115">
        <v>0.01246969696969701</v>
      </c>
    </row>
    <row r="116" spans="1:24">
      <c r="A116">
        <v>313</v>
      </c>
      <c r="B116">
        <v>0.00264242424242425</v>
      </c>
      <c r="C116">
        <v>0.008182750582750607</v>
      </c>
      <c r="D116">
        <v>0.003038228438228447</v>
      </c>
      <c r="E116">
        <v>0.005114219114219129</v>
      </c>
      <c r="F116">
        <v>0.008486480186480213</v>
      </c>
      <c r="G116">
        <v>0.009068065268065296</v>
      </c>
      <c r="H116">
        <v>0.01304172494172498</v>
      </c>
      <c r="I116">
        <v>0.01001608391608395</v>
      </c>
      <c r="J116">
        <v>0.002948251748251757</v>
      </c>
      <c r="K116">
        <v>0.00131608391608392</v>
      </c>
      <c r="L116">
        <v>0.04530116550116564</v>
      </c>
      <c r="M116">
        <v>0.0397762237762239</v>
      </c>
      <c r="N116">
        <v>0.008087412587412612</v>
      </c>
      <c r="O116">
        <v>0.004897902097902113</v>
      </c>
      <c r="P116">
        <v>0.0002517482517482527</v>
      </c>
      <c r="Q116">
        <v>0.0003988344988345001</v>
      </c>
      <c r="R116">
        <v>0.0281205128205129</v>
      </c>
      <c r="S116">
        <v>0.03006620046620056</v>
      </c>
      <c r="T116">
        <v>0.01772307692307698</v>
      </c>
      <c r="U116">
        <v>0.01521025641025646</v>
      </c>
      <c r="V116">
        <v>0.008768997668997695</v>
      </c>
      <c r="W116">
        <v>0.01286853146853151</v>
      </c>
      <c r="X116">
        <v>0.01237995337995342</v>
      </c>
    </row>
    <row r="117" spans="1:24">
      <c r="A117">
        <v>314</v>
      </c>
      <c r="B117">
        <v>0.002635431235431243</v>
      </c>
      <c r="C117">
        <v>0.007932867132867156</v>
      </c>
      <c r="D117">
        <v>0.003171561771561781</v>
      </c>
      <c r="E117">
        <v>0.004937529137529153</v>
      </c>
      <c r="F117">
        <v>0.008515384615384642</v>
      </c>
      <c r="G117">
        <v>0.009331235431235461</v>
      </c>
      <c r="H117">
        <v>0.01312797202797207</v>
      </c>
      <c r="I117">
        <v>0.01013123543123546</v>
      </c>
      <c r="J117">
        <v>0.002945454545454554</v>
      </c>
      <c r="K117">
        <v>0.001413752913752918</v>
      </c>
      <c r="L117">
        <v>0.04552004662004676</v>
      </c>
      <c r="M117">
        <v>0.04000116550116562</v>
      </c>
      <c r="N117">
        <v>0.007975058275058299</v>
      </c>
      <c r="O117">
        <v>0.005130069930069946</v>
      </c>
      <c r="P117">
        <v>0.0003972027972027985</v>
      </c>
      <c r="Q117">
        <v>0.00027902097902098</v>
      </c>
      <c r="R117">
        <v>0.02819650349650358</v>
      </c>
      <c r="S117">
        <v>0.03029487179487188</v>
      </c>
      <c r="T117">
        <v>0.01811491841491847</v>
      </c>
      <c r="U117">
        <v>0.01540536130536135</v>
      </c>
      <c r="V117">
        <v>0.008640326340326366</v>
      </c>
      <c r="W117">
        <v>0.01304498834498838</v>
      </c>
      <c r="X117">
        <v>0.01248251748251752</v>
      </c>
    </row>
    <row r="118" spans="1:24">
      <c r="A118">
        <v>315</v>
      </c>
      <c r="B118">
        <v>0.002776223776223784</v>
      </c>
      <c r="C118">
        <v>0.007991841491841517</v>
      </c>
      <c r="D118">
        <v>0.003288111888111898</v>
      </c>
      <c r="E118">
        <v>0.005017948717948733</v>
      </c>
      <c r="F118">
        <v>0.008789044289044316</v>
      </c>
      <c r="G118">
        <v>0.009852913752913783</v>
      </c>
      <c r="H118">
        <v>0.01324592074592078</v>
      </c>
      <c r="I118">
        <v>0.01043216783216786</v>
      </c>
      <c r="J118">
        <v>0.003084149184149194</v>
      </c>
      <c r="K118">
        <v>0.001680885780885786</v>
      </c>
      <c r="L118">
        <v>0.04579370629370644</v>
      </c>
      <c r="M118">
        <v>0.04014895104895116</v>
      </c>
      <c r="N118">
        <v>0.008006293706293731</v>
      </c>
      <c r="O118">
        <v>0.005458508158508175</v>
      </c>
      <c r="P118">
        <v>0.0006648018648018667</v>
      </c>
      <c r="Q118">
        <v>0.0003489510489510501</v>
      </c>
      <c r="R118">
        <v>0.02848298368298377</v>
      </c>
      <c r="S118">
        <v>0.03051911421911431</v>
      </c>
      <c r="T118">
        <v>0.01841911421911428</v>
      </c>
      <c r="U118">
        <v>0.0156536130536131</v>
      </c>
      <c r="V118">
        <v>0.008713519813519839</v>
      </c>
      <c r="W118">
        <v>0.01326689976689981</v>
      </c>
      <c r="X118">
        <v>0.01270209790209794</v>
      </c>
    </row>
    <row r="119" spans="1:24">
      <c r="A119">
        <v>316</v>
      </c>
      <c r="B119">
        <v>0.002847552447552457</v>
      </c>
      <c r="C119">
        <v>0.008127505827505852</v>
      </c>
      <c r="D119">
        <v>0.003399766899766911</v>
      </c>
      <c r="E119">
        <v>0.005079720279720295</v>
      </c>
      <c r="F119">
        <v>0.008965967365967394</v>
      </c>
      <c r="G119">
        <v>0.01010839160839164</v>
      </c>
      <c r="H119">
        <v>0.01332237762237766</v>
      </c>
      <c r="I119">
        <v>0.01063240093240097</v>
      </c>
      <c r="J119">
        <v>0.003304662004662015</v>
      </c>
      <c r="K119">
        <v>0.001796736596736602</v>
      </c>
      <c r="L119">
        <v>0.0459615384615386</v>
      </c>
      <c r="M119">
        <v>0.04024662004662017</v>
      </c>
      <c r="N119">
        <v>0.007988578088578113</v>
      </c>
      <c r="O119">
        <v>0.005765268065268083</v>
      </c>
      <c r="P119">
        <v>0.0007072261072261094</v>
      </c>
      <c r="Q119">
        <v>0.0005773892773892793</v>
      </c>
      <c r="R119">
        <v>0.02875361305361314</v>
      </c>
      <c r="S119">
        <v>0.03069790209790219</v>
      </c>
      <c r="T119">
        <v>0.01862354312354318</v>
      </c>
      <c r="U119">
        <v>0.01582051282051287</v>
      </c>
      <c r="V119">
        <v>0.008847086247086274</v>
      </c>
      <c r="W119">
        <v>0.0136568764568765</v>
      </c>
      <c r="X119">
        <v>0.01285407925407929</v>
      </c>
    </row>
    <row r="120" spans="1:24">
      <c r="A120">
        <v>317</v>
      </c>
      <c r="B120">
        <v>0.002973193473193482</v>
      </c>
      <c r="C120">
        <v>0.008460839160839187</v>
      </c>
      <c r="D120">
        <v>0.003677389277389289</v>
      </c>
      <c r="E120">
        <v>0.005466200466200483</v>
      </c>
      <c r="F120">
        <v>0.009334265734265762</v>
      </c>
      <c r="G120">
        <v>0.01064335664335667</v>
      </c>
      <c r="H120">
        <v>0.01359067599067603</v>
      </c>
      <c r="I120">
        <v>0.01087435897435901</v>
      </c>
      <c r="J120">
        <v>0.003575524475524487</v>
      </c>
      <c r="K120">
        <v>0.001931701631701638</v>
      </c>
      <c r="L120">
        <v>0.04623193473193487</v>
      </c>
      <c r="M120">
        <v>0.04061025641025653</v>
      </c>
      <c r="N120">
        <v>0.008420046620046646</v>
      </c>
      <c r="O120">
        <v>0.006048484848484867</v>
      </c>
      <c r="P120">
        <v>0.000932167832167835</v>
      </c>
      <c r="Q120">
        <v>0.0008855477855477883</v>
      </c>
      <c r="R120">
        <v>0.02918205128205138</v>
      </c>
      <c r="S120">
        <v>0.03112214452214462</v>
      </c>
      <c r="T120">
        <v>0.01901538461538467</v>
      </c>
      <c r="U120">
        <v>0.01623216783216788</v>
      </c>
      <c r="V120">
        <v>0.009189510489510517</v>
      </c>
      <c r="W120">
        <v>0.01413123543123547</v>
      </c>
      <c r="X120">
        <v>0.0133613053613054</v>
      </c>
    </row>
    <row r="121" spans="1:24">
      <c r="A121">
        <v>318</v>
      </c>
      <c r="B121">
        <v>0.003191142191142201</v>
      </c>
      <c r="C121">
        <v>0.00874195804195807</v>
      </c>
      <c r="D121">
        <v>0.003921445221445233</v>
      </c>
      <c r="E121">
        <v>0.005506293706293722</v>
      </c>
      <c r="F121">
        <v>0.009886247086247114</v>
      </c>
      <c r="G121">
        <v>0.01115664335664339</v>
      </c>
      <c r="H121">
        <v>0.01383379953379957</v>
      </c>
      <c r="I121">
        <v>0.01102354312354316</v>
      </c>
      <c r="J121">
        <v>0.003801165501165513</v>
      </c>
      <c r="K121">
        <v>0.002160372960372967</v>
      </c>
      <c r="L121">
        <v>0.04647459207459222</v>
      </c>
      <c r="M121">
        <v>0.04083682983682996</v>
      </c>
      <c r="N121">
        <v>0.008751282051282078</v>
      </c>
      <c r="O121">
        <v>0.006132400932400951</v>
      </c>
      <c r="P121">
        <v>0.001175058275058279</v>
      </c>
      <c r="Q121">
        <v>0.001081585081585085</v>
      </c>
      <c r="R121">
        <v>0.02966340326340335</v>
      </c>
      <c r="S121">
        <v>0.03134755244755254</v>
      </c>
      <c r="T121">
        <v>0.01951818181818188</v>
      </c>
      <c r="U121">
        <v>0.01640489510489515</v>
      </c>
      <c r="V121">
        <v>0.009531468531468561</v>
      </c>
      <c r="W121">
        <v>0.01454452214452219</v>
      </c>
      <c r="X121">
        <v>0.01374522144522149</v>
      </c>
    </row>
    <row r="122" spans="1:24">
      <c r="A122">
        <v>319</v>
      </c>
      <c r="B122">
        <v>0.003405361305361315</v>
      </c>
      <c r="C122">
        <v>0.009143822843822872</v>
      </c>
      <c r="D122">
        <v>0.004266200466200479</v>
      </c>
      <c r="E122">
        <v>0.006186013986014005</v>
      </c>
      <c r="F122">
        <v>0.01045967365967369</v>
      </c>
      <c r="G122">
        <v>0.01188997668997673</v>
      </c>
      <c r="H122">
        <v>0.01454801864801869</v>
      </c>
      <c r="I122">
        <v>0.0117687645687646</v>
      </c>
      <c r="J122">
        <v>0.004355477855477869</v>
      </c>
      <c r="K122">
        <v>0.002646620046620055</v>
      </c>
      <c r="L122">
        <v>0.04718904428904443</v>
      </c>
      <c r="M122">
        <v>0.04155594405594418</v>
      </c>
      <c r="N122">
        <v>0.00939160839160842</v>
      </c>
      <c r="O122">
        <v>0.006699067599067619</v>
      </c>
      <c r="P122">
        <v>0.001643822843822849</v>
      </c>
      <c r="Q122">
        <v>0.001493473193473198</v>
      </c>
      <c r="R122">
        <v>0.03056783216783226</v>
      </c>
      <c r="S122">
        <v>0.03211095571095581</v>
      </c>
      <c r="T122">
        <v>0.02051025641025647</v>
      </c>
      <c r="U122">
        <v>0.01708951048951054</v>
      </c>
      <c r="V122">
        <v>0.01044335664335667</v>
      </c>
      <c r="W122">
        <v>0.01519254079254084</v>
      </c>
      <c r="X122">
        <v>0.01436503496503501</v>
      </c>
    </row>
    <row r="123" spans="1:24">
      <c r="A123">
        <v>320</v>
      </c>
      <c r="B123">
        <v>0.003724242424242435</v>
      </c>
      <c r="C123">
        <v>0.009282051282051309</v>
      </c>
      <c r="D123">
        <v>0.004431002331002344</v>
      </c>
      <c r="E123">
        <v>0.006643822843822863</v>
      </c>
      <c r="F123">
        <v>0.01070769230769234</v>
      </c>
      <c r="G123">
        <v>0.01229696969696973</v>
      </c>
      <c r="H123">
        <v>0.01487319347319352</v>
      </c>
      <c r="I123">
        <v>0.01210862470862474</v>
      </c>
      <c r="J123">
        <v>0.004753613053613067</v>
      </c>
      <c r="K123">
        <v>0.002983449883449892</v>
      </c>
      <c r="L123">
        <v>0.04740675990676005</v>
      </c>
      <c r="M123">
        <v>0.04171981351981364</v>
      </c>
      <c r="N123">
        <v>0.00978065268065271</v>
      </c>
      <c r="O123">
        <v>0.007151981351981373</v>
      </c>
      <c r="P123">
        <v>0.001956643356643363</v>
      </c>
      <c r="Q123">
        <v>0.001772494172494178</v>
      </c>
      <c r="R123">
        <v>0.03075384615384625</v>
      </c>
      <c r="S123">
        <v>0.03241538461538471</v>
      </c>
      <c r="T123">
        <v>0.0209351981351982</v>
      </c>
      <c r="U123">
        <v>0.01741678321678327</v>
      </c>
      <c r="V123">
        <v>0.0107666666666667</v>
      </c>
      <c r="W123">
        <v>0.01563729603729608</v>
      </c>
      <c r="X123">
        <v>0.01490209790209795</v>
      </c>
    </row>
    <row r="124" spans="1:24">
      <c r="A124">
        <v>321</v>
      </c>
      <c r="B124">
        <v>0.003721678321678333</v>
      </c>
      <c r="C124">
        <v>0.009303729603729629</v>
      </c>
      <c r="D124">
        <v>0.004427272727272741</v>
      </c>
      <c r="E124">
        <v>0.006718414918414939</v>
      </c>
      <c r="F124">
        <v>0.01081328671328675</v>
      </c>
      <c r="G124">
        <v>0.01255710955710959</v>
      </c>
      <c r="H124">
        <v>0.01501002331002336</v>
      </c>
      <c r="I124">
        <v>0.01229160839160843</v>
      </c>
      <c r="J124">
        <v>0.004926573426573442</v>
      </c>
      <c r="K124">
        <v>0.002974125874125883</v>
      </c>
      <c r="L124">
        <v>0.04740932400932416</v>
      </c>
      <c r="M124">
        <v>0.04188554778554791</v>
      </c>
      <c r="N124">
        <v>0.01003939393939397</v>
      </c>
      <c r="O124">
        <v>0.007178554778554801</v>
      </c>
      <c r="P124">
        <v>0.002161771561771568</v>
      </c>
      <c r="Q124">
        <v>0.001993939393939399</v>
      </c>
      <c r="R124">
        <v>0.03082214452214461</v>
      </c>
      <c r="S124">
        <v>0.03259487179487189</v>
      </c>
      <c r="T124">
        <v>0.0210340326340327</v>
      </c>
      <c r="U124">
        <v>0.01752121212121217</v>
      </c>
      <c r="V124">
        <v>0.01095827505827509</v>
      </c>
      <c r="W124">
        <v>0.01581491841491846</v>
      </c>
      <c r="X124">
        <v>0.01524055944055949</v>
      </c>
    </row>
    <row r="125" spans="1:24">
      <c r="A125">
        <v>322</v>
      </c>
      <c r="B125">
        <v>0.003707925407925419</v>
      </c>
      <c r="C125">
        <v>0.008878321678321706</v>
      </c>
      <c r="D125">
        <v>0.004298834498834512</v>
      </c>
      <c r="E125">
        <v>0.006780419580419601</v>
      </c>
      <c r="F125">
        <v>0.0109710955710956</v>
      </c>
      <c r="G125">
        <v>0.01245687645687649</v>
      </c>
      <c r="H125">
        <v>0.01511165501165506</v>
      </c>
      <c r="I125">
        <v>0.01220419580419584</v>
      </c>
      <c r="J125">
        <v>0.005172727272727287</v>
      </c>
      <c r="K125">
        <v>0.002950349650349659</v>
      </c>
      <c r="L125">
        <v>0.04728741258741273</v>
      </c>
      <c r="M125">
        <v>0.0420710955710957</v>
      </c>
      <c r="N125">
        <v>0.01013986013986017</v>
      </c>
      <c r="O125">
        <v>0.007099766899766921</v>
      </c>
      <c r="P125">
        <v>0.001970862470862477</v>
      </c>
      <c r="Q125">
        <v>0.001888811188811194</v>
      </c>
      <c r="R125">
        <v>0.03084545454545464</v>
      </c>
      <c r="S125">
        <v>0.03249603729603739</v>
      </c>
      <c r="T125">
        <v>0.02124498834498841</v>
      </c>
      <c r="U125">
        <v>0.01752377622377628</v>
      </c>
      <c r="V125">
        <v>0.01109580419580423</v>
      </c>
      <c r="W125">
        <v>0.0161524475524476</v>
      </c>
      <c r="X125">
        <v>0.01529790209790215</v>
      </c>
    </row>
    <row r="126" spans="1:24">
      <c r="A126">
        <v>323</v>
      </c>
      <c r="B126">
        <v>0.003391608391608402</v>
      </c>
      <c r="C126">
        <v>0.008730069930069955</v>
      </c>
      <c r="D126">
        <v>0.004213519813519826</v>
      </c>
      <c r="E126">
        <v>0.006939627039627061</v>
      </c>
      <c r="F126">
        <v>0.01099603729603733</v>
      </c>
      <c r="G126">
        <v>0.0124575757575758</v>
      </c>
      <c r="H126">
        <v>0.01527016317016321</v>
      </c>
      <c r="I126">
        <v>0.01207552447552451</v>
      </c>
      <c r="J126">
        <v>0.005109324009324024</v>
      </c>
      <c r="K126">
        <v>0.003002097902097911</v>
      </c>
      <c r="L126">
        <v>0.04731002331002346</v>
      </c>
      <c r="M126">
        <v>0.04210303030303043</v>
      </c>
      <c r="N126">
        <v>0.01004149184149187</v>
      </c>
      <c r="O126">
        <v>0.006995337995338018</v>
      </c>
      <c r="P126">
        <v>0.001681585081585087</v>
      </c>
      <c r="Q126">
        <v>0.001730303030303036</v>
      </c>
      <c r="R126">
        <v>0.03094358974358984</v>
      </c>
      <c r="S126">
        <v>0.03257272727272737</v>
      </c>
      <c r="T126">
        <v>0.02136083916083922</v>
      </c>
      <c r="U126">
        <v>0.01779393939393945</v>
      </c>
      <c r="V126">
        <v>0.01128088578088582</v>
      </c>
      <c r="W126">
        <v>0.01631515151515156</v>
      </c>
      <c r="X126">
        <v>0.01524615384615389</v>
      </c>
    </row>
    <row r="127" spans="1:24">
      <c r="A127">
        <v>324</v>
      </c>
      <c r="B127">
        <v>0.003054778554778564</v>
      </c>
      <c r="C127">
        <v>0.008525874125874152</v>
      </c>
      <c r="D127">
        <v>0.00430745920745922</v>
      </c>
      <c r="E127">
        <v>0.006905128205128226</v>
      </c>
      <c r="F127">
        <v>0.01148251748251752</v>
      </c>
      <c r="G127">
        <v>0.01291515151515155</v>
      </c>
      <c r="H127">
        <v>0.01569137529137534</v>
      </c>
      <c r="I127">
        <v>0.01238694638694642</v>
      </c>
      <c r="J127">
        <v>0.00516480186480188</v>
      </c>
      <c r="K127">
        <v>0.003218414918414928</v>
      </c>
      <c r="L127">
        <v>0.04773123543123557</v>
      </c>
      <c r="M127">
        <v>0.04243822843822857</v>
      </c>
      <c r="N127">
        <v>0.01031561771561775</v>
      </c>
      <c r="O127">
        <v>0.00722867132867135</v>
      </c>
      <c r="P127">
        <v>0.001538461538461543</v>
      </c>
      <c r="Q127">
        <v>0.001813986013986019</v>
      </c>
      <c r="R127">
        <v>0.03123636363636373</v>
      </c>
      <c r="S127">
        <v>0.03292680652680663</v>
      </c>
      <c r="T127">
        <v>0.02190745920745928</v>
      </c>
      <c r="U127">
        <v>0.01786200466200472</v>
      </c>
      <c r="V127">
        <v>0.01141981351981355</v>
      </c>
      <c r="W127">
        <v>0.01676946386946392</v>
      </c>
      <c r="X127">
        <v>0.01549020979020984</v>
      </c>
    </row>
    <row r="128" spans="1:24">
      <c r="A128">
        <v>325</v>
      </c>
      <c r="B128">
        <v>0.002787878787878797</v>
      </c>
      <c r="C128">
        <v>0.008482051282051307</v>
      </c>
      <c r="D128">
        <v>0.004420046620046632</v>
      </c>
      <c r="E128">
        <v>0.006837529137529158</v>
      </c>
      <c r="F128">
        <v>0.01175780885780889</v>
      </c>
      <c r="G128">
        <v>0.0131559440559441</v>
      </c>
      <c r="H128">
        <v>0.01590559440559445</v>
      </c>
      <c r="I128">
        <v>0.01258041958041962</v>
      </c>
      <c r="J128">
        <v>0.00516433566433568</v>
      </c>
      <c r="K128">
        <v>0.003315151515151525</v>
      </c>
      <c r="L128">
        <v>0.04801048951048965</v>
      </c>
      <c r="M128">
        <v>0.04257925407925421</v>
      </c>
      <c r="N128">
        <v>0.0103666666666667</v>
      </c>
      <c r="O128">
        <v>0.007373659673659695</v>
      </c>
      <c r="P128">
        <v>0.001365268065268069</v>
      </c>
      <c r="Q128">
        <v>0.001810489510489516</v>
      </c>
      <c r="R128">
        <v>0.031502097902098</v>
      </c>
      <c r="S128">
        <v>0.03320396270396281</v>
      </c>
      <c r="T128">
        <v>0.02239720279720286</v>
      </c>
      <c r="U128">
        <v>0.01788974358974364</v>
      </c>
      <c r="V128">
        <v>0.01161864801864805</v>
      </c>
      <c r="W128">
        <v>0.01691002331002336</v>
      </c>
      <c r="X128">
        <v>0.01540372960372965</v>
      </c>
    </row>
    <row r="129" spans="1:24">
      <c r="A129">
        <v>326</v>
      </c>
      <c r="B129">
        <v>0.002401165501165509</v>
      </c>
      <c r="C129">
        <v>0.008292307692307717</v>
      </c>
      <c r="D129">
        <v>0.004534032634032648</v>
      </c>
      <c r="E129">
        <v>0.006765501165501186</v>
      </c>
      <c r="F129">
        <v>0.01183123543123547</v>
      </c>
      <c r="G129">
        <v>0.01322540792540797</v>
      </c>
      <c r="H129">
        <v>0.0159470862470863</v>
      </c>
      <c r="I129">
        <v>0.01266969696969701</v>
      </c>
      <c r="J129">
        <v>0.005158508158508174</v>
      </c>
      <c r="K129">
        <v>0.003083916083916093</v>
      </c>
      <c r="L129">
        <v>0.04821072261072275</v>
      </c>
      <c r="M129">
        <v>0.04254615384615398</v>
      </c>
      <c r="N129">
        <v>0.01050652680652684</v>
      </c>
      <c r="O129">
        <v>0.00759743589743592</v>
      </c>
      <c r="P129">
        <v>0.001133566433566437</v>
      </c>
      <c r="Q129">
        <v>0.001617948717948723</v>
      </c>
      <c r="R129">
        <v>0.03169137529137539</v>
      </c>
      <c r="S129">
        <v>0.03323892773892784</v>
      </c>
      <c r="T129">
        <v>0.02274079254079261</v>
      </c>
      <c r="U129">
        <v>0.01786386946386952</v>
      </c>
      <c r="V129">
        <v>0.01162867132867136</v>
      </c>
      <c r="W129">
        <v>0.01723869463869469</v>
      </c>
      <c r="X129">
        <v>0.0154538461538462</v>
      </c>
    </row>
    <row r="130" spans="1:24">
      <c r="A130">
        <v>327</v>
      </c>
      <c r="B130">
        <v>0.002178321678321685</v>
      </c>
      <c r="C130">
        <v>0.008204428904428929</v>
      </c>
      <c r="D130">
        <v>0.004690675990676005</v>
      </c>
      <c r="E130">
        <v>0.006782983682983704</v>
      </c>
      <c r="F130">
        <v>0.01213263403263407</v>
      </c>
      <c r="G130">
        <v>0.01371025641025645</v>
      </c>
      <c r="H130">
        <v>0.01623986013986019</v>
      </c>
      <c r="I130">
        <v>0.01284358974358978</v>
      </c>
      <c r="J130">
        <v>0.005216083916083933</v>
      </c>
      <c r="K130">
        <v>0.003302097902097912</v>
      </c>
      <c r="L130">
        <v>0.04872214452214467</v>
      </c>
      <c r="M130">
        <v>0.04283263403263417</v>
      </c>
      <c r="N130">
        <v>0.01079137529137532</v>
      </c>
      <c r="O130">
        <v>0.007769463869463894</v>
      </c>
      <c r="P130">
        <v>0.001011655011655015</v>
      </c>
      <c r="Q130">
        <v>0.001578787878787884</v>
      </c>
      <c r="R130">
        <v>0.03194801864801874</v>
      </c>
      <c r="S130">
        <v>0.03364358974358984</v>
      </c>
      <c r="T130">
        <v>0.02317668997669005</v>
      </c>
      <c r="U130">
        <v>0.01813310023310029</v>
      </c>
      <c r="V130">
        <v>0.01183076923076927</v>
      </c>
      <c r="W130">
        <v>0.01778624708624714</v>
      </c>
      <c r="X130">
        <v>0.01561048951048956</v>
      </c>
    </row>
    <row r="131" spans="1:24">
      <c r="A131">
        <v>328</v>
      </c>
      <c r="B131">
        <v>0.002069930069930076</v>
      </c>
      <c r="C131">
        <v>0.008440559440559466</v>
      </c>
      <c r="D131">
        <v>0.004979720279720294</v>
      </c>
      <c r="E131">
        <v>0.006823776223776245</v>
      </c>
      <c r="F131">
        <v>0.0129655011655012</v>
      </c>
      <c r="G131">
        <v>0.01430466200466205</v>
      </c>
      <c r="H131">
        <v>0.01669510489510494</v>
      </c>
      <c r="I131">
        <v>0.01341538461538466</v>
      </c>
      <c r="J131">
        <v>0.00555384615384617</v>
      </c>
      <c r="K131">
        <v>0.0035890442890443</v>
      </c>
      <c r="L131">
        <v>0.04952890442890458</v>
      </c>
      <c r="M131">
        <v>0.04348508158508171</v>
      </c>
      <c r="N131">
        <v>0.01110955710955714</v>
      </c>
      <c r="O131">
        <v>0.008109324009324034</v>
      </c>
      <c r="P131">
        <v>0.001154778554778558</v>
      </c>
      <c r="Q131">
        <v>0.001663869463869469</v>
      </c>
      <c r="R131">
        <v>0.03236573426573436</v>
      </c>
      <c r="S131">
        <v>0.03414708624708635</v>
      </c>
      <c r="T131">
        <v>0.02397692307692315</v>
      </c>
      <c r="U131">
        <v>0.01859044289044295</v>
      </c>
      <c r="V131">
        <v>0.01239277389277393</v>
      </c>
      <c r="W131">
        <v>0.01827668997669003</v>
      </c>
      <c r="X131">
        <v>0.0161470862470863</v>
      </c>
    </row>
    <row r="132" spans="1:24">
      <c r="A132">
        <v>329</v>
      </c>
      <c r="B132">
        <v>0.001716783216783222</v>
      </c>
      <c r="C132">
        <v>0.008436829836829862</v>
      </c>
      <c r="D132">
        <v>0.004722377622377637</v>
      </c>
      <c r="E132">
        <v>0.007102331002331023</v>
      </c>
      <c r="F132">
        <v>0.01318368298368302</v>
      </c>
      <c r="G132">
        <v>0.01484685314685319</v>
      </c>
      <c r="H132">
        <v>0.01702097902097907</v>
      </c>
      <c r="I132">
        <v>0.01381888111888116</v>
      </c>
      <c r="J132">
        <v>0.005820279720279738</v>
      </c>
      <c r="K132">
        <v>0.003910489510489522</v>
      </c>
      <c r="L132">
        <v>0.05013519813519829</v>
      </c>
      <c r="M132">
        <v>0.04388578088578102</v>
      </c>
      <c r="N132">
        <v>0.01120582750582754</v>
      </c>
      <c r="O132">
        <v>0.008463403263403288</v>
      </c>
      <c r="P132">
        <v>0.001175524475524479</v>
      </c>
      <c r="Q132">
        <v>0.001770163170163175</v>
      </c>
      <c r="R132">
        <v>0.03271818181818192</v>
      </c>
      <c r="S132">
        <v>0.03458205128205138</v>
      </c>
      <c r="T132">
        <v>0.02443939393939401</v>
      </c>
      <c r="U132">
        <v>0.01888344988344994</v>
      </c>
      <c r="V132">
        <v>0.01270256410256414</v>
      </c>
      <c r="W132">
        <v>0.0185461538461539</v>
      </c>
      <c r="X132">
        <v>0.01660629370629376</v>
      </c>
    </row>
    <row r="133" spans="1:24">
      <c r="A133">
        <v>330</v>
      </c>
      <c r="B133">
        <v>0.001957342657342663</v>
      </c>
      <c r="C133">
        <v>0.008646386946386971</v>
      </c>
      <c r="D133">
        <v>0.004806526806526821</v>
      </c>
      <c r="E133">
        <v>0.007276223776223798</v>
      </c>
      <c r="F133">
        <v>0.01343869463869468</v>
      </c>
      <c r="G133">
        <v>0.01536107226107231</v>
      </c>
      <c r="H133">
        <v>0.01733776223776229</v>
      </c>
      <c r="I133">
        <v>0.01407692307692312</v>
      </c>
      <c r="J133">
        <v>0.006283682983683003</v>
      </c>
      <c r="K133">
        <v>0.004078787878787892</v>
      </c>
      <c r="L133">
        <v>0.05053053613053628</v>
      </c>
      <c r="M133">
        <v>0.04425384615384628</v>
      </c>
      <c r="N133">
        <v>0.01145337995337999</v>
      </c>
      <c r="O133">
        <v>0.008972027972028</v>
      </c>
      <c r="P133">
        <v>0.001344289044289048</v>
      </c>
      <c r="Q133">
        <v>0.001762004662004667</v>
      </c>
      <c r="R133">
        <v>0.0330000000000001</v>
      </c>
      <c r="S133">
        <v>0.03497575757575768</v>
      </c>
      <c r="T133">
        <v>0.02476223776223784</v>
      </c>
      <c r="U133">
        <v>0.01902564102564108</v>
      </c>
      <c r="V133">
        <v>0.01297249417249421</v>
      </c>
      <c r="W133">
        <v>0.0190466200466201</v>
      </c>
      <c r="X133">
        <v>0.0170515151515152</v>
      </c>
    </row>
    <row r="134" spans="1:24">
      <c r="A134">
        <v>331</v>
      </c>
      <c r="B134">
        <v>0.001958275058275064</v>
      </c>
      <c r="C134">
        <v>0.008453379953379978</v>
      </c>
      <c r="D134">
        <v>0.004761305361305376</v>
      </c>
      <c r="E134">
        <v>0.007352913752913776</v>
      </c>
      <c r="F134">
        <v>0.0136575757575758</v>
      </c>
      <c r="G134">
        <v>0.01586829836829842</v>
      </c>
      <c r="H134">
        <v>0.01755804195804201</v>
      </c>
      <c r="I134">
        <v>0.01421794871794876</v>
      </c>
      <c r="J134">
        <v>0.00640163170163172</v>
      </c>
      <c r="K134">
        <v>0.004072960372960385</v>
      </c>
      <c r="L134">
        <v>0.05090675990676007</v>
      </c>
      <c r="M134">
        <v>0.04461002331002345</v>
      </c>
      <c r="N134">
        <v>0.01154335664335668</v>
      </c>
      <c r="O134">
        <v>0.008918181818181844</v>
      </c>
      <c r="P134">
        <v>0.001434498834498839</v>
      </c>
      <c r="Q134">
        <v>0.001629836829836835</v>
      </c>
      <c r="R134">
        <v>0.03320909090909101</v>
      </c>
      <c r="S134">
        <v>0.03538554778554789</v>
      </c>
      <c r="T134">
        <v>0.02503379953379961</v>
      </c>
      <c r="U134">
        <v>0.01921351981351987</v>
      </c>
      <c r="V134">
        <v>0.01333706293706298</v>
      </c>
      <c r="W134">
        <v>0.01921794871794878</v>
      </c>
      <c r="X134">
        <v>0.01731445221445227</v>
      </c>
    </row>
    <row r="135" spans="1:24">
      <c r="A135">
        <v>332</v>
      </c>
      <c r="B135">
        <v>0.002090909090909097</v>
      </c>
      <c r="C135">
        <v>0.008067365967365991</v>
      </c>
      <c r="D135">
        <v>0.004592773892773907</v>
      </c>
      <c r="E135">
        <v>0.007250349650349673</v>
      </c>
      <c r="F135">
        <v>0.01388717948717953</v>
      </c>
      <c r="G135">
        <v>0.01591305361305366</v>
      </c>
      <c r="H135">
        <v>0.01773613053613059</v>
      </c>
      <c r="I135">
        <v>0.0140575757575758</v>
      </c>
      <c r="J135">
        <v>0.006423776223776243</v>
      </c>
      <c r="K135">
        <v>0.004203729603729616</v>
      </c>
      <c r="L135">
        <v>0.05092284382284398</v>
      </c>
      <c r="M135">
        <v>0.04464055944055957</v>
      </c>
      <c r="N135">
        <v>0.01155337995337999</v>
      </c>
      <c r="O135">
        <v>0.008750582750582778</v>
      </c>
      <c r="P135">
        <v>0.001027505827505831</v>
      </c>
      <c r="Q135">
        <v>0.001324475524475529</v>
      </c>
      <c r="R135">
        <v>0.03347552447552458</v>
      </c>
      <c r="S135">
        <v>0.03544848484848495</v>
      </c>
      <c r="T135">
        <v>0.02508624708624716</v>
      </c>
      <c r="U135">
        <v>0.0193398601398602</v>
      </c>
      <c r="V135">
        <v>0.01362494172494176</v>
      </c>
      <c r="W135">
        <v>0.01940699300699306</v>
      </c>
      <c r="X135">
        <v>0.01731561771561777</v>
      </c>
    </row>
    <row r="136" spans="1:24">
      <c r="A136">
        <v>333</v>
      </c>
      <c r="B136">
        <v>0.002167365967365974</v>
      </c>
      <c r="C136">
        <v>0.00805641025641028</v>
      </c>
      <c r="D136">
        <v>0.004742890442890457</v>
      </c>
      <c r="E136">
        <v>0.007614918414918438</v>
      </c>
      <c r="F136">
        <v>0.01426993006993011</v>
      </c>
      <c r="G136">
        <v>0.01642750582750588</v>
      </c>
      <c r="H136">
        <v>0.01816200466200472</v>
      </c>
      <c r="I136">
        <v>0.01426666666666671</v>
      </c>
      <c r="J136">
        <v>0.006432167832167851</v>
      </c>
      <c r="K136">
        <v>0.004274358974358987</v>
      </c>
      <c r="L136">
        <v>0.05127878787878803</v>
      </c>
      <c r="M136">
        <v>0.04471282051282065</v>
      </c>
      <c r="N136">
        <v>0.01171048951048955</v>
      </c>
      <c r="O136">
        <v>0.008810955710955738</v>
      </c>
      <c r="P136">
        <v>0.000846386946386949</v>
      </c>
      <c r="Q136">
        <v>0.001414219114219119</v>
      </c>
      <c r="R136">
        <v>0.0338920745920747</v>
      </c>
      <c r="S136">
        <v>0.03582331002331013</v>
      </c>
      <c r="T136">
        <v>0.02531748251748259</v>
      </c>
      <c r="U136">
        <v>0.01973333333333339</v>
      </c>
      <c r="V136">
        <v>0.01385151515151519</v>
      </c>
      <c r="W136">
        <v>0.01962447552447558</v>
      </c>
      <c r="X136">
        <v>0.01758531468531474</v>
      </c>
    </row>
    <row r="137" spans="1:24">
      <c r="A137">
        <v>334</v>
      </c>
      <c r="B137">
        <v>0.00250233100233101</v>
      </c>
      <c r="C137">
        <v>0.008269463869463894</v>
      </c>
      <c r="D137">
        <v>0.005067132867132882</v>
      </c>
      <c r="E137">
        <v>0.007920745920745945</v>
      </c>
      <c r="F137">
        <v>0.01497365967365972</v>
      </c>
      <c r="G137">
        <v>0.01724149184149189</v>
      </c>
      <c r="H137">
        <v>0.01910932400932407</v>
      </c>
      <c r="I137">
        <v>0.01497156177156182</v>
      </c>
      <c r="J137">
        <v>0.006727272727272748</v>
      </c>
      <c r="K137">
        <v>0.004644055944055958</v>
      </c>
      <c r="L137">
        <v>0.05203006993007009</v>
      </c>
      <c r="M137">
        <v>0.04532773892773906</v>
      </c>
      <c r="N137">
        <v>0.01223846153846158</v>
      </c>
      <c r="O137">
        <v>0.009424708624708653</v>
      </c>
      <c r="P137">
        <v>0.001080186480186484</v>
      </c>
      <c r="Q137">
        <v>0.0017944055944056</v>
      </c>
      <c r="R137">
        <v>0.03442960372960383</v>
      </c>
      <c r="S137">
        <v>0.03663589743589755</v>
      </c>
      <c r="T137">
        <v>0.02636177156177164</v>
      </c>
      <c r="U137">
        <v>0.02011258741258747</v>
      </c>
      <c r="V137">
        <v>0.0145629370629371</v>
      </c>
      <c r="W137">
        <v>0.02031748251748258</v>
      </c>
      <c r="X137">
        <v>0.01830046620046626</v>
      </c>
    </row>
    <row r="138" spans="1:24">
      <c r="A138">
        <v>335</v>
      </c>
      <c r="B138">
        <v>0.002672960372960381</v>
      </c>
      <c r="C138">
        <v>0.008136363636363662</v>
      </c>
      <c r="D138">
        <v>0.00517505827505829</v>
      </c>
      <c r="E138">
        <v>0.008024242424242448</v>
      </c>
      <c r="F138">
        <v>0.01529650349650355</v>
      </c>
      <c r="G138">
        <v>0.01752890442890448</v>
      </c>
      <c r="H138">
        <v>0.01940792540792547</v>
      </c>
      <c r="I138">
        <v>0.01544778554778559</v>
      </c>
      <c r="J138">
        <v>0.006629137529137549</v>
      </c>
      <c r="K138">
        <v>0.00457599067599069</v>
      </c>
      <c r="L138">
        <v>0.05236223776223792</v>
      </c>
      <c r="M138">
        <v>0.04582843822843836</v>
      </c>
      <c r="N138">
        <v>0.01247529137529141</v>
      </c>
      <c r="O138">
        <v>0.009931468531468562</v>
      </c>
      <c r="P138">
        <v>0.001154312354312358</v>
      </c>
      <c r="Q138">
        <v>0.001885547785547791</v>
      </c>
      <c r="R138">
        <v>0.0346960372960374</v>
      </c>
      <c r="S138">
        <v>0.03699906759906771</v>
      </c>
      <c r="T138">
        <v>0.02695221445221453</v>
      </c>
      <c r="U138">
        <v>0.02043240093240099</v>
      </c>
      <c r="V138">
        <v>0.01492867132867137</v>
      </c>
      <c r="W138">
        <v>0.02051958041958048</v>
      </c>
      <c r="X138">
        <v>0.018644055944056</v>
      </c>
    </row>
    <row r="139" spans="1:24">
      <c r="A139">
        <v>336</v>
      </c>
      <c r="B139">
        <v>0.002647086247086255</v>
      </c>
      <c r="C139">
        <v>0.007879254079254104</v>
      </c>
      <c r="D139">
        <v>0.005417715617715634</v>
      </c>
      <c r="E139">
        <v>0.008309557109557135</v>
      </c>
      <c r="F139">
        <v>0.01576317016317021</v>
      </c>
      <c r="G139">
        <v>0.0179419580419581</v>
      </c>
      <c r="H139">
        <v>0.01978111888111894</v>
      </c>
      <c r="I139">
        <v>0.01597948717948723</v>
      </c>
      <c r="J139">
        <v>0.006740093240093261</v>
      </c>
      <c r="K139">
        <v>0.004482983682983697</v>
      </c>
      <c r="L139">
        <v>0.05289417249417266</v>
      </c>
      <c r="M139">
        <v>0.04617762237762252</v>
      </c>
      <c r="N139">
        <v>0.01271351981351985</v>
      </c>
      <c r="O139">
        <v>0.0104678321678322</v>
      </c>
      <c r="P139">
        <v>0.001224475524475528</v>
      </c>
      <c r="Q139">
        <v>0.00190396270396271</v>
      </c>
      <c r="R139">
        <v>0.03495244755244766</v>
      </c>
      <c r="S139">
        <v>0.03752284382284394</v>
      </c>
      <c r="T139">
        <v>0.02760116550116559</v>
      </c>
      <c r="U139">
        <v>0.02081818181818188</v>
      </c>
      <c r="V139">
        <v>0.0152589743589744</v>
      </c>
      <c r="W139">
        <v>0.0211396270396271</v>
      </c>
      <c r="X139">
        <v>0.01890769230769236</v>
      </c>
    </row>
    <row r="140" spans="1:24">
      <c r="A140">
        <v>337</v>
      </c>
      <c r="B140">
        <v>0.002802331002331011</v>
      </c>
      <c r="C140">
        <v>0.007920279720279744</v>
      </c>
      <c r="D140">
        <v>0.005628438228438245</v>
      </c>
      <c r="E140">
        <v>0.008443589743589769</v>
      </c>
      <c r="F140">
        <v>0.01623053613053618</v>
      </c>
      <c r="G140">
        <v>0.0185405594405595</v>
      </c>
      <c r="H140">
        <v>0.02028857808857815</v>
      </c>
      <c r="I140">
        <v>0.01655594405594411</v>
      </c>
      <c r="J140">
        <v>0.006997902097902119</v>
      </c>
      <c r="K140">
        <v>0.004981118881118896</v>
      </c>
      <c r="L140">
        <v>0.05357972027972044</v>
      </c>
      <c r="M140">
        <v>0.04683286713286727</v>
      </c>
      <c r="N140">
        <v>0.01297435897435901</v>
      </c>
      <c r="O140">
        <v>0.01104615384615388</v>
      </c>
      <c r="P140">
        <v>0.001409557109557114</v>
      </c>
      <c r="Q140">
        <v>0.002109090909090915</v>
      </c>
      <c r="R140">
        <v>0.03544592074592085</v>
      </c>
      <c r="S140">
        <v>0.03812074592074603</v>
      </c>
      <c r="T140">
        <v>0.02822494172494181</v>
      </c>
      <c r="U140">
        <v>0.02157086247086254</v>
      </c>
      <c r="V140">
        <v>0.01579696969696975</v>
      </c>
      <c r="W140">
        <v>0.0218298368298369</v>
      </c>
      <c r="X140">
        <v>0.01939440559440565</v>
      </c>
    </row>
    <row r="141" spans="1:24">
      <c r="A141">
        <v>338</v>
      </c>
      <c r="B141">
        <v>0.002795337995338004</v>
      </c>
      <c r="C141">
        <v>0.008151048951048977</v>
      </c>
      <c r="D141">
        <v>0.006090209790209808</v>
      </c>
      <c r="E141">
        <v>0.008488578088578114</v>
      </c>
      <c r="F141">
        <v>0.01697482517482523</v>
      </c>
      <c r="G141">
        <v>0.01889067599067605</v>
      </c>
      <c r="H141">
        <v>0.02103053613053619</v>
      </c>
      <c r="I141">
        <v>0.01738857808857814</v>
      </c>
      <c r="J141">
        <v>0.007488811188811212</v>
      </c>
      <c r="K141">
        <v>0.005202331002331018</v>
      </c>
      <c r="L141">
        <v>0.05420093240093257</v>
      </c>
      <c r="M141">
        <v>0.04772913752913768</v>
      </c>
      <c r="N141">
        <v>0.01342051282051286</v>
      </c>
      <c r="O141">
        <v>0.01152447552447556</v>
      </c>
      <c r="P141">
        <v>0.001645687645687651</v>
      </c>
      <c r="Q141">
        <v>0.002409324009324017</v>
      </c>
      <c r="R141">
        <v>0.03610629370629381</v>
      </c>
      <c r="S141">
        <v>0.03884615384615396</v>
      </c>
      <c r="T141">
        <v>0.02915034965034974</v>
      </c>
      <c r="U141">
        <v>0.02215244755244762</v>
      </c>
      <c r="V141">
        <v>0.0166512820512821</v>
      </c>
      <c r="W141">
        <v>0.02255477855477862</v>
      </c>
      <c r="X141">
        <v>0.02017319347319353</v>
      </c>
    </row>
    <row r="142" spans="1:24">
      <c r="A142">
        <v>339</v>
      </c>
      <c r="B142">
        <v>0.002670629370629379</v>
      </c>
      <c r="C142">
        <v>0.008203496503496527</v>
      </c>
      <c r="D142">
        <v>0.006157342657342676</v>
      </c>
      <c r="E142">
        <v>0.008871095571095599</v>
      </c>
      <c r="F142">
        <v>0.0175477855477856</v>
      </c>
      <c r="G142">
        <v>0.01942634032634039</v>
      </c>
      <c r="H142">
        <v>0.02180885780885787</v>
      </c>
      <c r="I142">
        <v>0.01801841491841497</v>
      </c>
      <c r="J142">
        <v>0.008029836829836854</v>
      </c>
      <c r="K142">
        <v>0.00577226107226109</v>
      </c>
      <c r="L142">
        <v>0.05480419580419597</v>
      </c>
      <c r="M142">
        <v>0.04835641025641041</v>
      </c>
      <c r="N142">
        <v>0.01361118881118885</v>
      </c>
      <c r="O142">
        <v>0.01223426573426577</v>
      </c>
      <c r="P142">
        <v>0.001670862470862476</v>
      </c>
      <c r="Q142">
        <v>0.002574825174825182</v>
      </c>
      <c r="R142">
        <v>0.03684708624708636</v>
      </c>
      <c r="S142">
        <v>0.03952284382284394</v>
      </c>
      <c r="T142">
        <v>0.02988088578088587</v>
      </c>
      <c r="U142">
        <v>0.02240979020979027</v>
      </c>
      <c r="V142">
        <v>0.01706713286713292</v>
      </c>
      <c r="W142">
        <v>0.02330139860139867</v>
      </c>
      <c r="X142">
        <v>0.02065244755244761</v>
      </c>
    </row>
    <row r="143" spans="1:24">
      <c r="A143">
        <v>340</v>
      </c>
      <c r="B143">
        <v>0.002779953379953388</v>
      </c>
      <c r="C143">
        <v>0.008224475524475548</v>
      </c>
      <c r="D143">
        <v>0.006624941724941744</v>
      </c>
      <c r="E143">
        <v>0.009357342657342685</v>
      </c>
      <c r="F143">
        <v>0.0181473193473194</v>
      </c>
      <c r="G143">
        <v>0.02007878787878794</v>
      </c>
      <c r="H143">
        <v>0.02241911421911429</v>
      </c>
      <c r="I143">
        <v>0.01862867132867138</v>
      </c>
      <c r="J143">
        <v>0.008675757575757602</v>
      </c>
      <c r="K143">
        <v>0.005965734265734284</v>
      </c>
      <c r="L143">
        <v>0.05539743589743606</v>
      </c>
      <c r="M143">
        <v>0.04910139860139875</v>
      </c>
      <c r="N143">
        <v>0.01410629370629375</v>
      </c>
      <c r="O143">
        <v>0.01290699300699305</v>
      </c>
      <c r="P143">
        <v>0.001958974358974365</v>
      </c>
      <c r="Q143">
        <v>0.002682983682983691</v>
      </c>
      <c r="R143">
        <v>0.03755594405594417</v>
      </c>
      <c r="S143">
        <v>0.04030909090909103</v>
      </c>
      <c r="T143">
        <v>0.03075454545454554</v>
      </c>
      <c r="U143">
        <v>0.02291864801864809</v>
      </c>
      <c r="V143">
        <v>0.01766806526806532</v>
      </c>
      <c r="W143">
        <v>0.02409906759906767</v>
      </c>
      <c r="X143">
        <v>0.02110046620046626</v>
      </c>
    </row>
    <row r="144" spans="1:24">
      <c r="A144">
        <v>341</v>
      </c>
      <c r="B144">
        <v>0.002656643356643365</v>
      </c>
      <c r="C144">
        <v>0.007870862470862494</v>
      </c>
      <c r="D144">
        <v>0.006656876456876477</v>
      </c>
      <c r="E144">
        <v>0.009561538461538489</v>
      </c>
      <c r="F144">
        <v>0.01859137529137534</v>
      </c>
      <c r="G144">
        <v>0.02052214452214458</v>
      </c>
      <c r="H144">
        <v>0.02246946386946394</v>
      </c>
      <c r="I144">
        <v>0.01886270396270402</v>
      </c>
      <c r="J144">
        <v>0.00871515151515154</v>
      </c>
      <c r="K144">
        <v>0.006058275058275077</v>
      </c>
      <c r="L144">
        <v>0.0557312354312356</v>
      </c>
      <c r="M144">
        <v>0.04951631701631717</v>
      </c>
      <c r="N144">
        <v>0.01428414918414923</v>
      </c>
      <c r="O144">
        <v>0.01325058275058279</v>
      </c>
      <c r="P144">
        <v>0.001951748251748258</v>
      </c>
      <c r="Q144">
        <v>0.002313519813519821</v>
      </c>
      <c r="R144">
        <v>0.03790489510489522</v>
      </c>
      <c r="S144">
        <v>0.04085780885780898</v>
      </c>
      <c r="T144">
        <v>0.03147855477855487</v>
      </c>
      <c r="U144">
        <v>0.02291958041958049</v>
      </c>
      <c r="V144">
        <v>0.01787109557109563</v>
      </c>
      <c r="W144">
        <v>0.02430419580419588</v>
      </c>
      <c r="X144">
        <v>0.02112494172494179</v>
      </c>
    </row>
    <row r="145" spans="1:24">
      <c r="A145">
        <v>342</v>
      </c>
      <c r="B145">
        <v>0.003046153846153856</v>
      </c>
      <c r="C145">
        <v>0.008032867132867157</v>
      </c>
      <c r="D145">
        <v>0.007030536130536152</v>
      </c>
      <c r="E145">
        <v>0.009768298368298397</v>
      </c>
      <c r="F145">
        <v>0.01892913752913759</v>
      </c>
      <c r="G145">
        <v>0.02086293706293713</v>
      </c>
      <c r="H145">
        <v>0.02285827505827513</v>
      </c>
      <c r="I145">
        <v>0.01925687645687651</v>
      </c>
      <c r="J145">
        <v>0.009139160839160866</v>
      </c>
      <c r="K145">
        <v>0.006551048951048971</v>
      </c>
      <c r="L145">
        <v>0.05623892773892791</v>
      </c>
      <c r="M145">
        <v>0.05010000000000014</v>
      </c>
      <c r="N145">
        <v>0.01473752913752918</v>
      </c>
      <c r="O145">
        <v>0.01363729603729608</v>
      </c>
      <c r="P145">
        <v>0.002026573426573433</v>
      </c>
      <c r="Q145">
        <v>0.002195571095571103</v>
      </c>
      <c r="R145">
        <v>0.03865617715617728</v>
      </c>
      <c r="S145">
        <v>0.04137179487179499</v>
      </c>
      <c r="T145">
        <v>0.03208065268065278</v>
      </c>
      <c r="U145">
        <v>0.02301771561771569</v>
      </c>
      <c r="V145">
        <v>0.01831724941724947</v>
      </c>
      <c r="W145">
        <v>0.02478368298368306</v>
      </c>
      <c r="X145">
        <v>0.02165641025641032</v>
      </c>
    </row>
    <row r="146" spans="1:24">
      <c r="A146">
        <v>343</v>
      </c>
      <c r="B146">
        <v>0.003257342657342667</v>
      </c>
      <c r="C146">
        <v>0.008146620046620071</v>
      </c>
      <c r="D146">
        <v>0.007399300699300721</v>
      </c>
      <c r="E146">
        <v>0.01038648018648022</v>
      </c>
      <c r="F146">
        <v>0.01956200466200472</v>
      </c>
      <c r="G146">
        <v>0.02158601398601405</v>
      </c>
      <c r="H146">
        <v>0.0234219114219115</v>
      </c>
      <c r="I146">
        <v>0.01995454545454551</v>
      </c>
      <c r="J146">
        <v>0.009755944055944085</v>
      </c>
      <c r="K146">
        <v>0.006966666666666689</v>
      </c>
      <c r="L146">
        <v>0.05678601398601416</v>
      </c>
      <c r="M146">
        <v>0.05076993006993022</v>
      </c>
      <c r="N146">
        <v>0.01524475524475529</v>
      </c>
      <c r="O146">
        <v>0.01391328671328675</v>
      </c>
      <c r="P146">
        <v>0.002234965034965041</v>
      </c>
      <c r="Q146">
        <v>0.002361771561771569</v>
      </c>
      <c r="R146">
        <v>0.03934638694638706</v>
      </c>
      <c r="S146">
        <v>0.04198834498834511</v>
      </c>
      <c r="T146">
        <v>0.03283589743589754</v>
      </c>
      <c r="U146">
        <v>0.02339370629370637</v>
      </c>
      <c r="V146">
        <v>0.01858018648018653</v>
      </c>
      <c r="W146">
        <v>0.02527202797202805</v>
      </c>
      <c r="X146">
        <v>0.02234545454545461</v>
      </c>
    </row>
    <row r="147" spans="1:24">
      <c r="A147">
        <v>344</v>
      </c>
      <c r="B147">
        <v>0.003096503496503506</v>
      </c>
      <c r="C147">
        <v>0.007678554778554801</v>
      </c>
      <c r="D147">
        <v>0.007147785547785569</v>
      </c>
      <c r="E147">
        <v>0.0102710955710956</v>
      </c>
      <c r="F147">
        <v>0.01961118881118887</v>
      </c>
      <c r="G147">
        <v>0.02198275058275065</v>
      </c>
      <c r="H147">
        <v>0.02376689976689984</v>
      </c>
      <c r="I147">
        <v>0.01992727272727279</v>
      </c>
      <c r="J147">
        <v>0.009781818181818211</v>
      </c>
      <c r="K147">
        <v>0.006988111888111909</v>
      </c>
      <c r="L147">
        <v>0.05708275058275075</v>
      </c>
      <c r="M147">
        <v>0.05132307692307708</v>
      </c>
      <c r="N147">
        <v>0.01544265734265739</v>
      </c>
      <c r="O147">
        <v>0.01412797202797207</v>
      </c>
      <c r="P147">
        <v>0.002207692307692314</v>
      </c>
      <c r="Q147">
        <v>0.002281118881118888</v>
      </c>
      <c r="R147">
        <v>0.03953426573426586</v>
      </c>
      <c r="S147">
        <v>0.04232377622377635</v>
      </c>
      <c r="T147">
        <v>0.03337972027972038</v>
      </c>
      <c r="U147">
        <v>0.02345710955710963</v>
      </c>
      <c r="V147">
        <v>0.01883146853146859</v>
      </c>
      <c r="W147">
        <v>0.02573076923076931</v>
      </c>
      <c r="X147">
        <v>0.02288205128205135</v>
      </c>
    </row>
    <row r="148" spans="1:24">
      <c r="A148">
        <v>345</v>
      </c>
      <c r="B148">
        <v>0.002997902097902107</v>
      </c>
      <c r="C148">
        <v>0.007503496503496526</v>
      </c>
      <c r="D148">
        <v>0.00715874125874128</v>
      </c>
      <c r="E148">
        <v>0.01057738927738931</v>
      </c>
      <c r="F148">
        <v>0.01975594405594411</v>
      </c>
      <c r="G148">
        <v>0.02247342657342664</v>
      </c>
      <c r="H148">
        <v>0.02388414918414926</v>
      </c>
      <c r="I148">
        <v>0.02004731934731941</v>
      </c>
      <c r="J148">
        <v>0.009472261072261099</v>
      </c>
      <c r="K148">
        <v>0.007167599067599089</v>
      </c>
      <c r="L148">
        <v>0.05729230769230786</v>
      </c>
      <c r="M148">
        <v>0.05162587412587429</v>
      </c>
      <c r="N148">
        <v>0.01569440559440564</v>
      </c>
      <c r="O148">
        <v>0.01440629370629375</v>
      </c>
      <c r="P148">
        <v>0.002408624708624716</v>
      </c>
      <c r="Q148">
        <v>0.002401398601398608</v>
      </c>
      <c r="R148">
        <v>0.03994102564102576</v>
      </c>
      <c r="S148">
        <v>0.04290815850815864</v>
      </c>
      <c r="T148">
        <v>0.03383146853146864</v>
      </c>
      <c r="U148">
        <v>0.02375804195804203</v>
      </c>
      <c r="V148">
        <v>0.01901724941724947</v>
      </c>
      <c r="W148">
        <v>0.02588741258741267</v>
      </c>
      <c r="X148">
        <v>0.02330303030303037</v>
      </c>
    </row>
    <row r="149" spans="1:24">
      <c r="A149">
        <v>346</v>
      </c>
      <c r="B149">
        <v>0.003005827505827515</v>
      </c>
      <c r="C149">
        <v>0.007582284382284405</v>
      </c>
      <c r="D149">
        <v>0.007318648018648041</v>
      </c>
      <c r="E149">
        <v>0.01074312354312357</v>
      </c>
      <c r="F149">
        <v>0.02012237762237768</v>
      </c>
      <c r="G149">
        <v>0.023027738927739</v>
      </c>
      <c r="H149">
        <v>0.02445571095571103</v>
      </c>
      <c r="I149">
        <v>0.02046993006993013</v>
      </c>
      <c r="J149">
        <v>0.009697202797202827</v>
      </c>
      <c r="K149">
        <v>0.007536596736596759</v>
      </c>
      <c r="L149">
        <v>0.05780932400932419</v>
      </c>
      <c r="M149">
        <v>0.05213310023310039</v>
      </c>
      <c r="N149">
        <v>0.01610699300699306</v>
      </c>
      <c r="O149">
        <v>0.01459580419580424</v>
      </c>
      <c r="P149">
        <v>0.002487179487179495</v>
      </c>
      <c r="Q149">
        <v>0.00246247086247087</v>
      </c>
      <c r="R149">
        <v>0.04065151515151527</v>
      </c>
      <c r="S149">
        <v>0.04355174825174839</v>
      </c>
      <c r="T149">
        <v>0.03465034965034975</v>
      </c>
      <c r="U149">
        <v>0.02441445221445229</v>
      </c>
      <c r="V149">
        <v>0.01947016317016323</v>
      </c>
      <c r="W149">
        <v>0.02652867132867141</v>
      </c>
      <c r="X149">
        <v>0.02388368298368305</v>
      </c>
    </row>
    <row r="150" spans="1:24">
      <c r="A150">
        <v>347</v>
      </c>
      <c r="B150">
        <v>0.002918881118881128</v>
      </c>
      <c r="C150">
        <v>0.007422377622377645</v>
      </c>
      <c r="D150">
        <v>0.00735757575757578</v>
      </c>
      <c r="E150">
        <v>0.01066037296037299</v>
      </c>
      <c r="F150">
        <v>0.02006223776223782</v>
      </c>
      <c r="G150">
        <v>0.02350326340326347</v>
      </c>
      <c r="H150">
        <v>0.02470069930069937</v>
      </c>
      <c r="I150">
        <v>0.02066060606060612</v>
      </c>
      <c r="J150">
        <v>0.009667832167832197</v>
      </c>
      <c r="K150">
        <v>0.007810256410256433</v>
      </c>
      <c r="L150">
        <v>0.05805710955710973</v>
      </c>
      <c r="M150">
        <v>0.05221888111888127</v>
      </c>
      <c r="N150">
        <v>0.01636270396270401</v>
      </c>
      <c r="O150">
        <v>0.01457272727272732</v>
      </c>
      <c r="P150">
        <v>0.002365268065268072</v>
      </c>
      <c r="Q150">
        <v>0.002500699300699308</v>
      </c>
      <c r="R150">
        <v>0.04144079254079266</v>
      </c>
      <c r="S150">
        <v>0.04371165501165514</v>
      </c>
      <c r="T150">
        <v>0.03516573426573437</v>
      </c>
      <c r="U150">
        <v>0.02479743589743597</v>
      </c>
      <c r="V150">
        <v>0.01978717948717955</v>
      </c>
      <c r="W150">
        <v>0.02694662004662013</v>
      </c>
      <c r="X150">
        <v>0.02429533799533807</v>
      </c>
    </row>
    <row r="151" spans="1:24">
      <c r="A151">
        <v>348</v>
      </c>
      <c r="B151">
        <v>0.00280186480186481</v>
      </c>
      <c r="C151">
        <v>0.007439627039627061</v>
      </c>
      <c r="D151">
        <v>0.007415151515151538</v>
      </c>
      <c r="E151">
        <v>0.0104662004662005</v>
      </c>
      <c r="F151">
        <v>0.02037132867132873</v>
      </c>
      <c r="G151">
        <v>0.02366410256410264</v>
      </c>
      <c r="H151">
        <v>0.02540023310023318</v>
      </c>
      <c r="I151">
        <v>0.02119137529137535</v>
      </c>
      <c r="J151">
        <v>0.009738694638694669</v>
      </c>
      <c r="K151">
        <v>0.007840093240093264</v>
      </c>
      <c r="L151">
        <v>0.05844988344988362</v>
      </c>
      <c r="M151">
        <v>0.05256130536130552</v>
      </c>
      <c r="N151">
        <v>0.01682191142191147</v>
      </c>
      <c r="O151">
        <v>0.01483076923076928</v>
      </c>
      <c r="P151">
        <v>0.002435198135198143</v>
      </c>
      <c r="Q151">
        <v>0.002654312354312362</v>
      </c>
      <c r="R151">
        <v>0.04214405594405607</v>
      </c>
      <c r="S151">
        <v>0.04431421911421925</v>
      </c>
      <c r="T151">
        <v>0.0360909090909092</v>
      </c>
      <c r="U151">
        <v>0.0252261072261073</v>
      </c>
      <c r="V151">
        <v>0.02036620046620053</v>
      </c>
      <c r="W151">
        <v>0.02746853146853155</v>
      </c>
      <c r="X151">
        <v>0.02451375291375299</v>
      </c>
    </row>
    <row r="152" spans="1:24">
      <c r="A152">
        <v>349</v>
      </c>
      <c r="B152">
        <v>0.002609090909090917</v>
      </c>
      <c r="C152">
        <v>0.006830069930069951</v>
      </c>
      <c r="D152">
        <v>0.007315384615384639</v>
      </c>
      <c r="E152">
        <v>0.01070722610722614</v>
      </c>
      <c r="F152">
        <v>0.02072680652680659</v>
      </c>
      <c r="G152">
        <v>0.02407505827505835</v>
      </c>
      <c r="H152">
        <v>0.02607016317016324</v>
      </c>
      <c r="I152">
        <v>0.02156923076923083</v>
      </c>
      <c r="J152">
        <v>0.009922377622377652</v>
      </c>
      <c r="K152">
        <v>0.007957575757575781</v>
      </c>
      <c r="L152">
        <v>0.05879603729603747</v>
      </c>
      <c r="M152">
        <v>0.05276759906759923</v>
      </c>
      <c r="N152">
        <v>0.01701212121212126</v>
      </c>
      <c r="O152">
        <v>0.01528298368298373</v>
      </c>
      <c r="P152">
        <v>0.002328904428904436</v>
      </c>
      <c r="Q152">
        <v>0.002478554778554786</v>
      </c>
      <c r="R152">
        <v>0.04272773892773905</v>
      </c>
      <c r="S152">
        <v>0.04502634032634047</v>
      </c>
      <c r="T152">
        <v>0.03663146853146864</v>
      </c>
      <c r="U152">
        <v>0.02584592074592083</v>
      </c>
      <c r="V152">
        <v>0.02066037296037302</v>
      </c>
      <c r="W152">
        <v>0.02798368298368307</v>
      </c>
      <c r="X152">
        <v>0.02437132867132874</v>
      </c>
    </row>
    <row r="153" spans="1:24">
      <c r="A153">
        <v>350</v>
      </c>
      <c r="B153">
        <v>0.002824475524475533</v>
      </c>
      <c r="C153">
        <v>0.006742890442890463</v>
      </c>
      <c r="D153">
        <v>0.007900466200466224</v>
      </c>
      <c r="E153">
        <v>0.0109638694638695</v>
      </c>
      <c r="F153">
        <v>0.02132377622377629</v>
      </c>
      <c r="G153">
        <v>0.0246314685314686</v>
      </c>
      <c r="H153">
        <v>0.02655617715617723</v>
      </c>
      <c r="I153">
        <v>0.02195617715617722</v>
      </c>
      <c r="J153">
        <v>0.0103713286713287</v>
      </c>
      <c r="K153">
        <v>0.007962237762237786</v>
      </c>
      <c r="L153">
        <v>0.0591233100233102</v>
      </c>
      <c r="M153">
        <v>0.05350722610722627</v>
      </c>
      <c r="N153">
        <v>0.01730862470862476</v>
      </c>
      <c r="O153">
        <v>0.01562634032634037</v>
      </c>
      <c r="P153">
        <v>0.002548251748251756</v>
      </c>
      <c r="Q153">
        <v>0.002837762237762246</v>
      </c>
      <c r="R153">
        <v>0.04333286713286726</v>
      </c>
      <c r="S153">
        <v>0.04578065268065282</v>
      </c>
      <c r="T153">
        <v>0.0372843822843824</v>
      </c>
      <c r="U153">
        <v>0.02668648018648027</v>
      </c>
      <c r="V153">
        <v>0.02116620046620053</v>
      </c>
      <c r="W153">
        <v>0.02846293706293715</v>
      </c>
      <c r="X153">
        <v>0.02460629370629378</v>
      </c>
    </row>
    <row r="154" spans="1:24">
      <c r="A154">
        <v>351</v>
      </c>
      <c r="B154">
        <v>0.002940093240093249</v>
      </c>
      <c r="C154">
        <v>0.006474825174825194</v>
      </c>
      <c r="D154">
        <v>0.008117715617715642</v>
      </c>
      <c r="E154">
        <v>0.01121515151515155</v>
      </c>
      <c r="F154">
        <v>0.02184685314685321</v>
      </c>
      <c r="G154">
        <v>0.02496223776223784</v>
      </c>
      <c r="H154">
        <v>0.02692540792540801</v>
      </c>
      <c r="I154">
        <v>0.02218717948717955</v>
      </c>
      <c r="J154">
        <v>0.01068414918414922</v>
      </c>
      <c r="K154">
        <v>0.00810559440559443</v>
      </c>
      <c r="L154">
        <v>0.05905198135198153</v>
      </c>
      <c r="M154">
        <v>0.0539331002331004</v>
      </c>
      <c r="N154">
        <v>0.01766410256410262</v>
      </c>
      <c r="O154">
        <v>0.01574079254079259</v>
      </c>
      <c r="P154">
        <v>0.002276223776223783</v>
      </c>
      <c r="Q154">
        <v>0.002868997668997678</v>
      </c>
      <c r="R154">
        <v>0.04346247086247099</v>
      </c>
      <c r="S154">
        <v>0.0463613053613055</v>
      </c>
      <c r="T154">
        <v>0.03793682983682996</v>
      </c>
      <c r="U154">
        <v>0.0271188811188812</v>
      </c>
      <c r="V154">
        <v>0.02112097902097908</v>
      </c>
      <c r="W154">
        <v>0.02873682983682992</v>
      </c>
      <c r="X154">
        <v>0.02486177156177164</v>
      </c>
    </row>
    <row r="155" spans="1:24">
      <c r="A155">
        <v>352</v>
      </c>
      <c r="B155">
        <v>0.003361305361305371</v>
      </c>
      <c r="C155">
        <v>0.006675524475524495</v>
      </c>
      <c r="D155">
        <v>0.008972261072261099</v>
      </c>
      <c r="E155">
        <v>0.01152051282051286</v>
      </c>
      <c r="F155">
        <v>0.02241864801864808</v>
      </c>
      <c r="G155">
        <v>0.02539114219114227</v>
      </c>
      <c r="H155">
        <v>0.02752331002331011</v>
      </c>
      <c r="I155">
        <v>0.02284219114219121</v>
      </c>
      <c r="J155">
        <v>0.01117249417249421</v>
      </c>
      <c r="K155">
        <v>0.008516083916083942</v>
      </c>
      <c r="L155">
        <v>0.05948764568764588</v>
      </c>
      <c r="M155">
        <v>0.05495221445221461</v>
      </c>
      <c r="N155">
        <v>0.01789976689976695</v>
      </c>
      <c r="O155">
        <v>0.01583636363636368</v>
      </c>
      <c r="P155">
        <v>0.002518648018648026</v>
      </c>
      <c r="Q155">
        <v>0.003373426573426584</v>
      </c>
      <c r="R155">
        <v>0.04395944055944069</v>
      </c>
      <c r="S155">
        <v>0.04713916083916098</v>
      </c>
      <c r="T155">
        <v>0.0385813519813521</v>
      </c>
      <c r="U155">
        <v>0.02768065268065276</v>
      </c>
      <c r="V155">
        <v>0.02179044289044296</v>
      </c>
      <c r="W155">
        <v>0.02918648018648027</v>
      </c>
      <c r="X155">
        <v>0.02531025641025649</v>
      </c>
    </row>
    <row r="156" spans="1:24">
      <c r="A156">
        <v>353</v>
      </c>
      <c r="B156">
        <v>0.00331002331002332</v>
      </c>
      <c r="C156">
        <v>0.006746153846153867</v>
      </c>
      <c r="D156">
        <v>0.008951748251748277</v>
      </c>
      <c r="E156">
        <v>0.01187132867132871</v>
      </c>
      <c r="F156">
        <v>0.02308205128205135</v>
      </c>
      <c r="G156">
        <v>0.02598321678321686</v>
      </c>
      <c r="H156">
        <v>0.02784568764568773</v>
      </c>
      <c r="I156">
        <v>0.02311678321678329</v>
      </c>
      <c r="J156">
        <v>0.01163146853146857</v>
      </c>
      <c r="K156">
        <v>0.00871421911421914</v>
      </c>
      <c r="L156">
        <v>0.05990256410256428</v>
      </c>
      <c r="M156">
        <v>0.05532144522144539</v>
      </c>
      <c r="N156">
        <v>0.01816153846153852</v>
      </c>
      <c r="O156">
        <v>0.01612634032634037</v>
      </c>
      <c r="P156">
        <v>0.002297902097902105</v>
      </c>
      <c r="Q156">
        <v>0.003802797202797214</v>
      </c>
      <c r="R156">
        <v>0.04454009324009337</v>
      </c>
      <c r="S156">
        <v>0.04789090909090923</v>
      </c>
      <c r="T156">
        <v>0.03921118881118893</v>
      </c>
      <c r="U156">
        <v>0.02806666666666675</v>
      </c>
      <c r="V156">
        <v>0.02201118881118887</v>
      </c>
      <c r="W156">
        <v>0.02953706293706303</v>
      </c>
      <c r="X156">
        <v>0.02566596736596744</v>
      </c>
    </row>
    <row r="157" spans="1:24">
      <c r="A157">
        <v>354</v>
      </c>
      <c r="B157">
        <v>0.002992074592074601</v>
      </c>
      <c r="C157">
        <v>0.006291841491841511</v>
      </c>
      <c r="D157">
        <v>0.008685081585081612</v>
      </c>
      <c r="E157">
        <v>0.01164522144522148</v>
      </c>
      <c r="F157">
        <v>0.02302470862470869</v>
      </c>
      <c r="G157">
        <v>0.02583053613053621</v>
      </c>
      <c r="H157">
        <v>0.02762867132867141</v>
      </c>
      <c r="I157">
        <v>0.02270652680652687</v>
      </c>
      <c r="J157">
        <v>0.01151421911421915</v>
      </c>
      <c r="K157">
        <v>0.008437529137529163</v>
      </c>
      <c r="L157">
        <v>0.05994009324009342</v>
      </c>
      <c r="M157">
        <v>0.05532843822843839</v>
      </c>
      <c r="N157">
        <v>0.01802167832167838</v>
      </c>
      <c r="O157">
        <v>0.01586526806526811</v>
      </c>
      <c r="P157">
        <v>0.002168531468531475</v>
      </c>
      <c r="Q157">
        <v>0.003668065268065279</v>
      </c>
      <c r="R157">
        <v>0.04459953379953393</v>
      </c>
      <c r="S157">
        <v>0.04797039627039641</v>
      </c>
      <c r="T157">
        <v>0.03923682983682995</v>
      </c>
      <c r="U157">
        <v>0.02775477855477864</v>
      </c>
      <c r="V157">
        <v>0.02186689976689983</v>
      </c>
      <c r="W157">
        <v>0.02935944055944065</v>
      </c>
      <c r="X157">
        <v>0.02564219114219122</v>
      </c>
    </row>
    <row r="158" spans="1:24">
      <c r="A158">
        <v>355</v>
      </c>
      <c r="B158">
        <v>0.003136829836829846</v>
      </c>
      <c r="C158">
        <v>0.006861771561771583</v>
      </c>
      <c r="D158">
        <v>0.008844522144522171</v>
      </c>
      <c r="E158">
        <v>0.01213869463869468</v>
      </c>
      <c r="F158">
        <v>0.0237251748251749</v>
      </c>
      <c r="G158">
        <v>0.02667738927738936</v>
      </c>
      <c r="H158">
        <v>0.0283165501165502</v>
      </c>
      <c r="I158">
        <v>0.02318811188811196</v>
      </c>
      <c r="J158">
        <v>0.01138694638694642</v>
      </c>
      <c r="K158">
        <v>0.009021445221445247</v>
      </c>
      <c r="L158">
        <v>0.06070209790209808</v>
      </c>
      <c r="M158">
        <v>0.05596293706293723</v>
      </c>
      <c r="N158">
        <v>0.01860139860139866</v>
      </c>
      <c r="O158">
        <v>0.01640979020979026</v>
      </c>
      <c r="P158">
        <v>0.002094172494172501</v>
      </c>
      <c r="Q158">
        <v>0.00403776223776225</v>
      </c>
      <c r="R158">
        <v>0.04521864801864815</v>
      </c>
      <c r="S158">
        <v>0.04884312354312369</v>
      </c>
      <c r="T158">
        <v>0.03990023310023322</v>
      </c>
      <c r="U158">
        <v>0.0282109557109558</v>
      </c>
      <c r="V158">
        <v>0.02251188811188818</v>
      </c>
      <c r="W158">
        <v>0.02985897435897445</v>
      </c>
      <c r="X158">
        <v>0.02615967365967374</v>
      </c>
    </row>
    <row r="159" spans="1:24">
      <c r="A159">
        <v>356</v>
      </c>
      <c r="B159">
        <v>0.003366200466200476</v>
      </c>
      <c r="C159">
        <v>0.007663636363636386</v>
      </c>
      <c r="D159">
        <v>0.009263636363636391</v>
      </c>
      <c r="E159">
        <v>0.01262447552447556</v>
      </c>
      <c r="F159">
        <v>0.0247284382284383</v>
      </c>
      <c r="G159">
        <v>0.02764265734265742</v>
      </c>
      <c r="H159">
        <v>0.02913030303030312</v>
      </c>
      <c r="I159">
        <v>0.02400046620046627</v>
      </c>
      <c r="J159">
        <v>0.01182937062937066</v>
      </c>
      <c r="K159">
        <v>0.009496503496503526</v>
      </c>
      <c r="L159">
        <v>0.06184195804195823</v>
      </c>
      <c r="M159">
        <v>0.05688251748251766</v>
      </c>
      <c r="N159">
        <v>0.01930372960372966</v>
      </c>
      <c r="O159">
        <v>0.01702867132867138</v>
      </c>
      <c r="P159">
        <v>0.00227319347319348</v>
      </c>
      <c r="Q159">
        <v>0.004500233100233114</v>
      </c>
      <c r="R159">
        <v>0.04609300699300713</v>
      </c>
      <c r="S159">
        <v>0.04983613053613069</v>
      </c>
      <c r="T159">
        <v>0.04094265734265747</v>
      </c>
      <c r="U159">
        <v>0.02877785547785557</v>
      </c>
      <c r="V159">
        <v>0.02326037296037303</v>
      </c>
      <c r="W159">
        <v>0.03071118881118891</v>
      </c>
      <c r="X159">
        <v>0.02722750582750591</v>
      </c>
    </row>
    <row r="160" spans="1:24">
      <c r="A160">
        <v>357</v>
      </c>
      <c r="B160">
        <v>0.003442657342657353</v>
      </c>
      <c r="C160">
        <v>0.007710023310023333</v>
      </c>
      <c r="D160">
        <v>0.009106759906759933</v>
      </c>
      <c r="E160">
        <v>0.01314475524475528</v>
      </c>
      <c r="F160">
        <v>0.02515571095571103</v>
      </c>
      <c r="G160">
        <v>0.02836340326340335</v>
      </c>
      <c r="H160">
        <v>0.02976643356643366</v>
      </c>
      <c r="I160">
        <v>0.02453170163170171</v>
      </c>
      <c r="J160">
        <v>0.01205827505827509</v>
      </c>
      <c r="K160">
        <v>0.009734265734265762</v>
      </c>
      <c r="L160">
        <v>0.06284545454545473</v>
      </c>
      <c r="M160">
        <v>0.05743822843822861</v>
      </c>
      <c r="N160">
        <v>0.02004405594405601</v>
      </c>
      <c r="O160">
        <v>0.01738974358974364</v>
      </c>
      <c r="P160">
        <v>0.002296037296037303</v>
      </c>
      <c r="Q160">
        <v>0.004592540792540806</v>
      </c>
      <c r="R160">
        <v>0.04690442890442904</v>
      </c>
      <c r="S160">
        <v>0.05029627039627055</v>
      </c>
      <c r="T160">
        <v>0.04172983682983696</v>
      </c>
      <c r="U160">
        <v>0.02903123543123552</v>
      </c>
      <c r="V160">
        <v>0.02387505827505835</v>
      </c>
      <c r="W160">
        <v>0.0312041958041959</v>
      </c>
      <c r="X160">
        <v>0.02774941724941733</v>
      </c>
    </row>
    <row r="161" spans="1:24">
      <c r="A161">
        <v>358</v>
      </c>
      <c r="B161">
        <v>0.003566899766899777</v>
      </c>
      <c r="C161">
        <v>0.007554545454545477</v>
      </c>
      <c r="D161">
        <v>0.008846153846153872</v>
      </c>
      <c r="E161">
        <v>0.01322843822843827</v>
      </c>
      <c r="F161">
        <v>0.02534032634032642</v>
      </c>
      <c r="G161">
        <v>0.02856410256410265</v>
      </c>
      <c r="H161">
        <v>0.03022867132867142</v>
      </c>
      <c r="I161">
        <v>0.02493846153846161</v>
      </c>
      <c r="J161">
        <v>0.01209883449883454</v>
      </c>
      <c r="K161">
        <v>0.009577622377622406</v>
      </c>
      <c r="L161">
        <v>0.06346037296037314</v>
      </c>
      <c r="M161">
        <v>0.05783776223776241</v>
      </c>
      <c r="N161">
        <v>0.02040419580419586</v>
      </c>
      <c r="O161">
        <v>0.01768414918414924</v>
      </c>
      <c r="P161">
        <v>0.002438461538461546</v>
      </c>
      <c r="Q161">
        <v>0.004367832167832181</v>
      </c>
      <c r="R161">
        <v>0.04702424242424256</v>
      </c>
      <c r="S161">
        <v>0.05062937062937078</v>
      </c>
      <c r="T161">
        <v>0.0421794871794873</v>
      </c>
      <c r="U161">
        <v>0.02915641025641035</v>
      </c>
      <c r="V161">
        <v>0.02428554778554786</v>
      </c>
      <c r="W161">
        <v>0.0312030303030304</v>
      </c>
      <c r="X161">
        <v>0.02779627039627048</v>
      </c>
    </row>
    <row r="162" spans="1:24">
      <c r="A162">
        <v>359</v>
      </c>
      <c r="B162">
        <v>0.003222610722610732</v>
      </c>
      <c r="C162">
        <v>0.006956643356643378</v>
      </c>
      <c r="D162">
        <v>0.008343589743589768</v>
      </c>
      <c r="E162">
        <v>0.01314615384615389</v>
      </c>
      <c r="F162">
        <v>0.02561445221445229</v>
      </c>
      <c r="G162">
        <v>0.0290123543123544</v>
      </c>
      <c r="H162">
        <v>0.03044452214452224</v>
      </c>
      <c r="I162">
        <v>0.02508065268065276</v>
      </c>
      <c r="J162">
        <v>0.01209860139860144</v>
      </c>
      <c r="K162">
        <v>0.009308857808857835</v>
      </c>
      <c r="L162">
        <v>0.06377226107226126</v>
      </c>
      <c r="M162">
        <v>0.05788414918414936</v>
      </c>
      <c r="N162">
        <v>0.02069114219114225</v>
      </c>
      <c r="O162">
        <v>0.01790559440559446</v>
      </c>
      <c r="P162">
        <v>0.002308391608391616</v>
      </c>
      <c r="Q162">
        <v>0.003592307692307703</v>
      </c>
      <c r="R162">
        <v>0.04718997668997683</v>
      </c>
      <c r="S162">
        <v>0.05077039627039642</v>
      </c>
      <c r="T162">
        <v>0.0424755244755246</v>
      </c>
      <c r="U162">
        <v>0.02904358974358983</v>
      </c>
      <c r="V162">
        <v>0.02448088578088586</v>
      </c>
      <c r="W162">
        <v>0.03119184149184158</v>
      </c>
      <c r="X162">
        <v>0.02794382284382293</v>
      </c>
    </row>
    <row r="163" spans="1:24">
      <c r="A163">
        <v>360</v>
      </c>
      <c r="B163">
        <v>0.003143356643356653</v>
      </c>
      <c r="C163">
        <v>0.006988811188811209</v>
      </c>
      <c r="D163">
        <v>0.008366200466200492</v>
      </c>
      <c r="E163">
        <v>0.01330466200466205</v>
      </c>
      <c r="F163">
        <v>0.02603939393939401</v>
      </c>
      <c r="G163">
        <v>0.02946223776223785</v>
      </c>
      <c r="H163">
        <v>0.03114242424242434</v>
      </c>
      <c r="I163">
        <v>0.02530326340326348</v>
      </c>
      <c r="J163">
        <v>0.01244312354312358</v>
      </c>
      <c r="K163">
        <v>0.009476223776223805</v>
      </c>
      <c r="L163">
        <v>0.06411608391608412</v>
      </c>
      <c r="M163">
        <v>0.05856013986014004</v>
      </c>
      <c r="N163">
        <v>0.02105407925407932</v>
      </c>
      <c r="O163">
        <v>0.01817296037296043</v>
      </c>
      <c r="P163">
        <v>0.002464801864801872</v>
      </c>
      <c r="Q163">
        <v>0.003482750582750594</v>
      </c>
      <c r="R163">
        <v>0.04763123543123558</v>
      </c>
      <c r="S163">
        <v>0.05111538461538476</v>
      </c>
      <c r="T163">
        <v>0.04298461538461551</v>
      </c>
      <c r="U163">
        <v>0.02933682983682993</v>
      </c>
      <c r="V163">
        <v>0.02508368298368306</v>
      </c>
      <c r="W163">
        <v>0.03122913752913762</v>
      </c>
      <c r="X163">
        <v>0.0286135198135199</v>
      </c>
    </row>
    <row r="164" spans="1:24">
      <c r="A164">
        <v>361</v>
      </c>
      <c r="B164">
        <v>0.002915850815850825</v>
      </c>
      <c r="C164">
        <v>0.006736829836829858</v>
      </c>
      <c r="D164">
        <v>0.008355710955710981</v>
      </c>
      <c r="E164">
        <v>0.0133578088578089</v>
      </c>
      <c r="F164">
        <v>0.02635058275058283</v>
      </c>
      <c r="G164">
        <v>0.02982494172494182</v>
      </c>
      <c r="H164">
        <v>0.03168158508158518</v>
      </c>
      <c r="I164">
        <v>0.02548484848484856</v>
      </c>
      <c r="J164">
        <v>0.01266550116550121</v>
      </c>
      <c r="K164">
        <v>0.009868065268065298</v>
      </c>
      <c r="L164">
        <v>0.06445431235431255</v>
      </c>
      <c r="M164">
        <v>0.05889207459207477</v>
      </c>
      <c r="N164">
        <v>0.02136946386946393</v>
      </c>
      <c r="O164">
        <v>0.01820932400932406</v>
      </c>
      <c r="P164">
        <v>0.002385547785547793</v>
      </c>
      <c r="Q164">
        <v>0.003409090909090919</v>
      </c>
      <c r="R164">
        <v>0.04777972027972043</v>
      </c>
      <c r="S164">
        <v>0.05147505827505842</v>
      </c>
      <c r="T164">
        <v>0.04381095571095585</v>
      </c>
      <c r="U164">
        <v>0.02973752913752923</v>
      </c>
      <c r="V164">
        <v>0.02536410256410264</v>
      </c>
      <c r="W164">
        <v>0.03159160839160848</v>
      </c>
      <c r="X164">
        <v>0.0289198135198136</v>
      </c>
    </row>
    <row r="165" spans="1:24">
      <c r="A165">
        <v>362</v>
      </c>
      <c r="B165">
        <v>0.002766433566433575</v>
      </c>
      <c r="C165">
        <v>0.006561072261072281</v>
      </c>
      <c r="D165">
        <v>0.008391375291375316</v>
      </c>
      <c r="E165">
        <v>0.0133594405594406</v>
      </c>
      <c r="F165">
        <v>0.02687016317016325</v>
      </c>
      <c r="G165">
        <v>0.03038414918414927</v>
      </c>
      <c r="H165">
        <v>0.03212004662004672</v>
      </c>
      <c r="I165">
        <v>0.0259177156177157</v>
      </c>
      <c r="J165">
        <v>0.01289324009324013</v>
      </c>
      <c r="K165">
        <v>0.01018158508158511</v>
      </c>
      <c r="L165">
        <v>0.06517062937062958</v>
      </c>
      <c r="M165">
        <v>0.0595268065268067</v>
      </c>
      <c r="N165">
        <v>0.02157529137529144</v>
      </c>
      <c r="O165">
        <v>0.01862773892773898</v>
      </c>
      <c r="P165">
        <v>0.002785081585081593</v>
      </c>
      <c r="Q165">
        <v>0.003424475524475535</v>
      </c>
      <c r="R165">
        <v>0.0484496503496505</v>
      </c>
      <c r="S165">
        <v>0.05222750582750599</v>
      </c>
      <c r="T165">
        <v>0.04451561771561785</v>
      </c>
      <c r="U165">
        <v>0.03018764568764578</v>
      </c>
      <c r="V165">
        <v>0.02588484848484856</v>
      </c>
      <c r="W165">
        <v>0.03183916083916093</v>
      </c>
      <c r="X165">
        <v>0.02908461538461547</v>
      </c>
    </row>
    <row r="166" spans="1:24">
      <c r="A166">
        <v>363</v>
      </c>
      <c r="B166">
        <v>0.002706060606060614</v>
      </c>
      <c r="C166">
        <v>0.006690909090909111</v>
      </c>
      <c r="D166">
        <v>0.008265268065268091</v>
      </c>
      <c r="E166">
        <v>0.01390419580419585</v>
      </c>
      <c r="F166">
        <v>0.02743333333333342</v>
      </c>
      <c r="G166">
        <v>0.03097668997669007</v>
      </c>
      <c r="H166">
        <v>0.03252424242424252</v>
      </c>
      <c r="I166">
        <v>0.0261205128205129</v>
      </c>
      <c r="J166">
        <v>0.01350419580419585</v>
      </c>
      <c r="K166">
        <v>0.01060885780885784</v>
      </c>
      <c r="L166">
        <v>0.06573100233100253</v>
      </c>
      <c r="M166">
        <v>0.05984871794871813</v>
      </c>
      <c r="N166">
        <v>0.02207296037296044</v>
      </c>
      <c r="O166">
        <v>0.01932843822843829</v>
      </c>
      <c r="P166">
        <v>0.002745454545454554</v>
      </c>
      <c r="Q166">
        <v>0.003414685314685325</v>
      </c>
      <c r="R166">
        <v>0.04931282051282066</v>
      </c>
      <c r="S166">
        <v>0.05276923076923093</v>
      </c>
      <c r="T166">
        <v>0.04534731934731948</v>
      </c>
      <c r="U166">
        <v>0.03056037296037305</v>
      </c>
      <c r="V166">
        <v>0.02633962703962712</v>
      </c>
      <c r="W166">
        <v>0.03237505827505838</v>
      </c>
      <c r="X166">
        <v>0.0294130536130537</v>
      </c>
    </row>
    <row r="167" spans="1:24">
      <c r="A167">
        <v>364</v>
      </c>
      <c r="B167">
        <v>0.002427738927738935</v>
      </c>
      <c r="C167">
        <v>0.006213752913752932</v>
      </c>
      <c r="D167">
        <v>0.008227039627039651</v>
      </c>
      <c r="E167">
        <v>0.01402237762237767</v>
      </c>
      <c r="F167">
        <v>0.0277130536130537</v>
      </c>
      <c r="G167">
        <v>0.03087902097902108</v>
      </c>
      <c r="H167">
        <v>0.03259044289044299</v>
      </c>
      <c r="I167">
        <v>0.02625780885780894</v>
      </c>
      <c r="J167">
        <v>0.01360326340326344</v>
      </c>
      <c r="K167">
        <v>0.01061655011655015</v>
      </c>
      <c r="L167">
        <v>0.06598484848484869</v>
      </c>
      <c r="M167">
        <v>0.06004009324009342</v>
      </c>
      <c r="N167">
        <v>0.02216456876456883</v>
      </c>
      <c r="O167">
        <v>0.01943030303030309</v>
      </c>
      <c r="P167">
        <v>0.00276130536130537</v>
      </c>
      <c r="Q167">
        <v>0.002894638694638704</v>
      </c>
      <c r="R167">
        <v>0.04971468531468547</v>
      </c>
      <c r="S167">
        <v>0.05294685314685331</v>
      </c>
      <c r="T167">
        <v>0.04573566433566447</v>
      </c>
      <c r="U167">
        <v>0.03076317016317026</v>
      </c>
      <c r="V167">
        <v>0.02640046620046628</v>
      </c>
      <c r="W167">
        <v>0.03257948717948728</v>
      </c>
      <c r="X167">
        <v>0.02932004662004671</v>
      </c>
    </row>
    <row r="168" spans="1:24">
      <c r="A168">
        <v>365</v>
      </c>
      <c r="B168">
        <v>0.0027913752913753</v>
      </c>
      <c r="C168">
        <v>0.00631095571095573</v>
      </c>
      <c r="D168">
        <v>0.008397668997669023</v>
      </c>
      <c r="E168">
        <v>0.01456573426573431</v>
      </c>
      <c r="F168">
        <v>0.02834498834498843</v>
      </c>
      <c r="G168">
        <v>0.03193170163170173</v>
      </c>
      <c r="H168">
        <v>0.03333519813519824</v>
      </c>
      <c r="I168">
        <v>0.02708717948717957</v>
      </c>
      <c r="J168">
        <v>0.01397412587412592</v>
      </c>
      <c r="K168">
        <v>0.01131165501165505</v>
      </c>
      <c r="L168">
        <v>0.06685314685314706</v>
      </c>
      <c r="M168">
        <v>0.06099324009324028</v>
      </c>
      <c r="N168">
        <v>0.02291678321678329</v>
      </c>
      <c r="O168">
        <v>0.02027296037296043</v>
      </c>
      <c r="P168">
        <v>0.002707925407925416</v>
      </c>
      <c r="Q168">
        <v>0.00321002331002332</v>
      </c>
      <c r="R168">
        <v>0.05061958041958058</v>
      </c>
      <c r="S168">
        <v>0.05397948717948735</v>
      </c>
      <c r="T168">
        <v>0.04658065268065282</v>
      </c>
      <c r="U168">
        <v>0.03157738927738937</v>
      </c>
      <c r="V168">
        <v>0.02698135198135206</v>
      </c>
      <c r="W168">
        <v>0.03370442890442901</v>
      </c>
      <c r="X168">
        <v>0.03006666666666676</v>
      </c>
    </row>
    <row r="169" spans="1:24">
      <c r="A169">
        <v>366</v>
      </c>
      <c r="B169">
        <v>0.002878088578088587</v>
      </c>
      <c r="C169">
        <v>0.006597668997669018</v>
      </c>
      <c r="D169">
        <v>0.008827738927738953</v>
      </c>
      <c r="E169">
        <v>0.01512680652680657</v>
      </c>
      <c r="F169">
        <v>0.02915874125874135</v>
      </c>
      <c r="G169">
        <v>0.03293939393939404</v>
      </c>
      <c r="H169">
        <v>0.03391421911421921</v>
      </c>
      <c r="I169">
        <v>0.02789953379953388</v>
      </c>
      <c r="J169">
        <v>0.01456107226107231</v>
      </c>
      <c r="K169">
        <v>0.01184312354312358</v>
      </c>
      <c r="L169">
        <v>0.06783030303030323</v>
      </c>
      <c r="M169">
        <v>0.06181981351981371</v>
      </c>
      <c r="N169">
        <v>0.02355384615384622</v>
      </c>
      <c r="O169">
        <v>0.02103263403263409</v>
      </c>
      <c r="P169">
        <v>0.003115617715617725</v>
      </c>
      <c r="Q169">
        <v>0.003748018648018659</v>
      </c>
      <c r="R169">
        <v>0.05166153846153861</v>
      </c>
      <c r="S169">
        <v>0.0552431235431237</v>
      </c>
      <c r="T169">
        <v>0.04757226107226122</v>
      </c>
      <c r="U169">
        <v>0.03255757575757585</v>
      </c>
      <c r="V169">
        <v>0.02745897435897444</v>
      </c>
      <c r="W169">
        <v>0.03464032634032645</v>
      </c>
      <c r="X169">
        <v>0.03083519813519823</v>
      </c>
    </row>
    <row r="170" spans="1:24">
      <c r="A170">
        <v>367</v>
      </c>
      <c r="B170">
        <v>0.003057575757575767</v>
      </c>
      <c r="C170">
        <v>0.006224475524475543</v>
      </c>
      <c r="D170">
        <v>0.009209790209790236</v>
      </c>
      <c r="E170">
        <v>0.01569347319347324</v>
      </c>
      <c r="F170">
        <v>0.02954032634032643</v>
      </c>
      <c r="G170">
        <v>0.03359627039627049</v>
      </c>
      <c r="H170">
        <v>0.03442284382284393</v>
      </c>
      <c r="I170">
        <v>0.02867668997669006</v>
      </c>
      <c r="J170">
        <v>0.01482400932400937</v>
      </c>
      <c r="K170">
        <v>0.01222843822843827</v>
      </c>
      <c r="L170">
        <v>0.06855314685314706</v>
      </c>
      <c r="M170">
        <v>0.06248088578088597</v>
      </c>
      <c r="N170">
        <v>0.0241251748251749</v>
      </c>
      <c r="O170">
        <v>0.02125524475524482</v>
      </c>
      <c r="P170">
        <v>0.003217016317016327</v>
      </c>
      <c r="Q170">
        <v>0.003830769230769243</v>
      </c>
      <c r="R170">
        <v>0.05249720279720295</v>
      </c>
      <c r="S170">
        <v>0.05579137529137546</v>
      </c>
      <c r="T170">
        <v>0.04831375291375306</v>
      </c>
      <c r="U170">
        <v>0.03323123543123553</v>
      </c>
      <c r="V170">
        <v>0.02785104895104903</v>
      </c>
      <c r="W170">
        <v>0.03530093240093251</v>
      </c>
      <c r="X170">
        <v>0.03115617715617725</v>
      </c>
    </row>
    <row r="171" spans="1:24">
      <c r="A171">
        <v>368</v>
      </c>
      <c r="B171">
        <v>0.003305128205128215</v>
      </c>
      <c r="C171">
        <v>0.00596177156177158</v>
      </c>
      <c r="D171">
        <v>0.009527972027972056</v>
      </c>
      <c r="E171">
        <v>0.01584498834498839</v>
      </c>
      <c r="F171">
        <v>0.02957482517482526</v>
      </c>
      <c r="G171">
        <v>0.03394965034965045</v>
      </c>
      <c r="H171">
        <v>0.03464895104895115</v>
      </c>
      <c r="I171">
        <v>0.02904801864801874</v>
      </c>
      <c r="J171">
        <v>0.01492331002331007</v>
      </c>
      <c r="K171">
        <v>0.01220233100233104</v>
      </c>
      <c r="L171">
        <v>0.06881934731934752</v>
      </c>
      <c r="M171">
        <v>0.0628095571095573</v>
      </c>
      <c r="N171">
        <v>0.02437948717948726</v>
      </c>
      <c r="O171">
        <v>0.02149160839160846</v>
      </c>
      <c r="P171">
        <v>0.003202331002331012</v>
      </c>
      <c r="Q171">
        <v>0.003809090909090921</v>
      </c>
      <c r="R171">
        <v>0.05275198135198152</v>
      </c>
      <c r="S171">
        <v>0.05614662004662022</v>
      </c>
      <c r="T171">
        <v>0.04858648018648033</v>
      </c>
      <c r="U171">
        <v>0.03351561771561781</v>
      </c>
      <c r="V171">
        <v>0.02804032634032642</v>
      </c>
      <c r="W171">
        <v>0.03553822843822855</v>
      </c>
      <c r="X171">
        <v>0.03127319347319357</v>
      </c>
    </row>
    <row r="172" spans="1:24">
      <c r="A172">
        <v>369</v>
      </c>
      <c r="B172">
        <v>0.003194871794871804</v>
      </c>
      <c r="C172">
        <v>0.00594219114219116</v>
      </c>
      <c r="D172">
        <v>0.009628904428904458</v>
      </c>
      <c r="E172">
        <v>0.0157566433566434</v>
      </c>
      <c r="F172">
        <v>0.02988904428904438</v>
      </c>
      <c r="G172">
        <v>0.0346002331002332</v>
      </c>
      <c r="H172">
        <v>0.03491351981351992</v>
      </c>
      <c r="I172">
        <v>0.029416083916084</v>
      </c>
      <c r="J172">
        <v>0.01483846153846158</v>
      </c>
      <c r="K172">
        <v>0.01232074592074596</v>
      </c>
      <c r="L172">
        <v>0.06904428904428925</v>
      </c>
      <c r="M172">
        <v>0.06318228438228458</v>
      </c>
      <c r="N172">
        <v>0.02475990675990684</v>
      </c>
      <c r="O172">
        <v>0.02191655011655018</v>
      </c>
      <c r="P172">
        <v>0.003048951048951058</v>
      </c>
      <c r="Q172">
        <v>0.003737296037296048</v>
      </c>
      <c r="R172">
        <v>0.05342097902097918</v>
      </c>
      <c r="S172">
        <v>0.05658205128205145</v>
      </c>
      <c r="T172">
        <v>0.04927249417249432</v>
      </c>
      <c r="U172">
        <v>0.03364615384615395</v>
      </c>
      <c r="V172">
        <v>0.02822191142191151</v>
      </c>
      <c r="W172">
        <v>0.0356895104895106</v>
      </c>
      <c r="X172">
        <v>0.03162983682983693</v>
      </c>
    </row>
    <row r="173" spans="1:24">
      <c r="A173">
        <v>370</v>
      </c>
      <c r="B173">
        <v>0.003371095571095581</v>
      </c>
      <c r="C173">
        <v>0.005933566433566451</v>
      </c>
      <c r="D173">
        <v>0.01001165501165504</v>
      </c>
      <c r="E173">
        <v>0.01614405594405599</v>
      </c>
      <c r="F173">
        <v>0.03038391608391618</v>
      </c>
      <c r="G173">
        <v>0.03494032634032644</v>
      </c>
      <c r="H173">
        <v>0.03580652680652692</v>
      </c>
      <c r="I173">
        <v>0.02986969696969706</v>
      </c>
      <c r="J173">
        <v>0.01501398601398606</v>
      </c>
      <c r="K173">
        <v>0.01263939393939398</v>
      </c>
      <c r="L173">
        <v>0.06935221445221466</v>
      </c>
      <c r="M173">
        <v>0.06387715617715636</v>
      </c>
      <c r="N173">
        <v>0.02508648018648026</v>
      </c>
      <c r="O173">
        <v>0.02216759906759914</v>
      </c>
      <c r="P173">
        <v>0.002975291375291384</v>
      </c>
      <c r="Q173">
        <v>0.004231701631701644</v>
      </c>
      <c r="R173">
        <v>0.05407902097902113</v>
      </c>
      <c r="S173">
        <v>0.05743566433566451</v>
      </c>
      <c r="T173">
        <v>0.04988624708624724</v>
      </c>
      <c r="U173">
        <v>0.0342967365967367</v>
      </c>
      <c r="V173">
        <v>0.02882331002331011</v>
      </c>
      <c r="W173">
        <v>0.03593613053613064</v>
      </c>
      <c r="X173">
        <v>0.03215291375291385</v>
      </c>
    </row>
    <row r="174" spans="1:24">
      <c r="A174">
        <v>371</v>
      </c>
      <c r="B174">
        <v>0.003392074592074602</v>
      </c>
      <c r="C174">
        <v>0.006047086247086265</v>
      </c>
      <c r="D174">
        <v>0.01052121212121215</v>
      </c>
      <c r="E174">
        <v>0.01615897435897441</v>
      </c>
      <c r="F174">
        <v>0.03095594405594415</v>
      </c>
      <c r="G174">
        <v>0.03551002331002342</v>
      </c>
      <c r="H174">
        <v>0.03620885780885792</v>
      </c>
      <c r="I174">
        <v>0.03025198135198144</v>
      </c>
      <c r="J174">
        <v>0.01498298368298373</v>
      </c>
      <c r="K174">
        <v>0.01284219114219118</v>
      </c>
      <c r="L174">
        <v>0.06989930069930091</v>
      </c>
      <c r="M174">
        <v>0.0642890442890445</v>
      </c>
      <c r="N174">
        <v>0.02561655011655019</v>
      </c>
      <c r="O174">
        <v>0.02227296037296044</v>
      </c>
      <c r="P174">
        <v>0.002907692307692316</v>
      </c>
      <c r="Q174">
        <v>0.004658041958041972</v>
      </c>
      <c r="R174">
        <v>0.05459300699300715</v>
      </c>
      <c r="S174">
        <v>0.0580149184149186</v>
      </c>
      <c r="T174">
        <v>0.05069370629370645</v>
      </c>
      <c r="U174">
        <v>0.03473589743589754</v>
      </c>
      <c r="V174">
        <v>0.02924662004662013</v>
      </c>
      <c r="W174">
        <v>0.03671794871794883</v>
      </c>
      <c r="X174">
        <v>0.03264871794871805</v>
      </c>
    </row>
    <row r="175" spans="1:24">
      <c r="A175">
        <v>372</v>
      </c>
      <c r="B175">
        <v>0.003173659673659683</v>
      </c>
      <c r="C175">
        <v>0.005913053613053631</v>
      </c>
      <c r="D175">
        <v>0.01051841491841495</v>
      </c>
      <c r="E175">
        <v>0.01608414918414923</v>
      </c>
      <c r="F175">
        <v>0.03135967365967375</v>
      </c>
      <c r="G175">
        <v>0.03577132867132878</v>
      </c>
      <c r="H175">
        <v>0.03661421911421923</v>
      </c>
      <c r="I175">
        <v>0.03003426573426583</v>
      </c>
      <c r="J175">
        <v>0.01480606060606065</v>
      </c>
      <c r="K175">
        <v>0.01265524475524479</v>
      </c>
      <c r="L175">
        <v>0.07004895104895126</v>
      </c>
      <c r="M175">
        <v>0.06425337995338015</v>
      </c>
      <c r="N175">
        <v>0.02558671328671337</v>
      </c>
      <c r="O175">
        <v>0.02236386946386953</v>
      </c>
      <c r="P175">
        <v>0.00277132867132868</v>
      </c>
      <c r="Q175">
        <v>0.004360606060606073</v>
      </c>
      <c r="R175">
        <v>0.0550258741258743</v>
      </c>
      <c r="S175">
        <v>0.05855477855477872</v>
      </c>
      <c r="T175">
        <v>0.05092797202797218</v>
      </c>
      <c r="U175">
        <v>0.03448158508158519</v>
      </c>
      <c r="V175">
        <v>0.02915780885780894</v>
      </c>
      <c r="W175">
        <v>0.03650069930069941</v>
      </c>
      <c r="X175">
        <v>0.03279300699300709</v>
      </c>
    </row>
    <row r="176" spans="1:24">
      <c r="A176">
        <v>373</v>
      </c>
      <c r="B176">
        <v>0.003377855477855488</v>
      </c>
      <c r="C176">
        <v>0.006236130536130555</v>
      </c>
      <c r="D176">
        <v>0.01088648018648022</v>
      </c>
      <c r="E176">
        <v>0.01657878787878793</v>
      </c>
      <c r="F176">
        <v>0.03190745920745931</v>
      </c>
      <c r="G176">
        <v>0.03631888111888123</v>
      </c>
      <c r="H176">
        <v>0.03712843822843834</v>
      </c>
      <c r="I176">
        <v>0.03007132867132876</v>
      </c>
      <c r="J176">
        <v>0.01488881118881123</v>
      </c>
      <c r="K176">
        <v>0.01279813519813524</v>
      </c>
      <c r="L176">
        <v>0.07044125874125895</v>
      </c>
      <c r="M176">
        <v>0.06468065268065287</v>
      </c>
      <c r="N176">
        <v>0.02553659673659681</v>
      </c>
      <c r="O176">
        <v>0.02272167832167839</v>
      </c>
      <c r="P176">
        <v>0.002973426573426583</v>
      </c>
      <c r="Q176">
        <v>0.00464662004662006</v>
      </c>
      <c r="R176">
        <v>0.05559627039627056</v>
      </c>
      <c r="S176">
        <v>0.05895547785547803</v>
      </c>
      <c r="T176">
        <v>0.05167016317016333</v>
      </c>
      <c r="U176">
        <v>0.03452214452214462</v>
      </c>
      <c r="V176">
        <v>0.02974358974358983</v>
      </c>
      <c r="W176">
        <v>0.03675524475524487</v>
      </c>
      <c r="X176">
        <v>0.03344592074592084</v>
      </c>
    </row>
    <row r="177" spans="1:24">
      <c r="A177">
        <v>374</v>
      </c>
      <c r="B177">
        <v>0.003398834498834509</v>
      </c>
      <c r="C177">
        <v>0.006215151515151535</v>
      </c>
      <c r="D177">
        <v>0.01099417249417253</v>
      </c>
      <c r="E177">
        <v>0.01673030303030308</v>
      </c>
      <c r="F177">
        <v>0.0320993006993008</v>
      </c>
      <c r="G177">
        <v>0.03646783216783228</v>
      </c>
      <c r="H177">
        <v>0.0370937062937064</v>
      </c>
      <c r="I177">
        <v>0.03009860139860149</v>
      </c>
      <c r="J177">
        <v>0.01459393939393944</v>
      </c>
      <c r="K177">
        <v>0.01258484848484853</v>
      </c>
      <c r="L177">
        <v>0.07050536130536152</v>
      </c>
      <c r="M177">
        <v>0.06479230769230789</v>
      </c>
      <c r="N177">
        <v>0.02538484848484856</v>
      </c>
      <c r="O177">
        <v>0.02285407925407932</v>
      </c>
      <c r="P177">
        <v>0.003033566433566443</v>
      </c>
      <c r="Q177">
        <v>0.004498834498834512</v>
      </c>
      <c r="R177">
        <v>0.05571888111888128</v>
      </c>
      <c r="S177">
        <v>0.05896806526806544</v>
      </c>
      <c r="T177">
        <v>0.05189603729603745</v>
      </c>
      <c r="U177">
        <v>0.03448671328671339</v>
      </c>
      <c r="V177">
        <v>0.03004032634032643</v>
      </c>
      <c r="W177">
        <v>0.03683659673659685</v>
      </c>
      <c r="X177">
        <v>0.03384335664335675</v>
      </c>
    </row>
    <row r="178" spans="1:24">
      <c r="A178">
        <v>375</v>
      </c>
      <c r="B178">
        <v>0.003610955710955722</v>
      </c>
      <c r="C178">
        <v>0.006205594405594424</v>
      </c>
      <c r="D178">
        <v>0.0109638694638695</v>
      </c>
      <c r="E178">
        <v>0.01676689976689982</v>
      </c>
      <c r="F178">
        <v>0.03211025641025651</v>
      </c>
      <c r="G178">
        <v>0.0369808857808859</v>
      </c>
      <c r="H178">
        <v>0.03721165501165512</v>
      </c>
      <c r="I178">
        <v>0.03017668997669007</v>
      </c>
      <c r="J178">
        <v>0.01456433566433571</v>
      </c>
      <c r="K178">
        <v>0.01268414918414922</v>
      </c>
      <c r="L178">
        <v>0.07076200466200488</v>
      </c>
      <c r="M178">
        <v>0.06510256410256429</v>
      </c>
      <c r="N178">
        <v>0.02533193473193481</v>
      </c>
      <c r="O178">
        <v>0.02296946386946394</v>
      </c>
      <c r="P178">
        <v>0.003119347319347329</v>
      </c>
      <c r="Q178">
        <v>0.004590675990676005</v>
      </c>
      <c r="R178">
        <v>0.05599463869463886</v>
      </c>
      <c r="S178">
        <v>0.05916783216783233</v>
      </c>
      <c r="T178">
        <v>0.05208414918414934</v>
      </c>
      <c r="U178">
        <v>0.03451864801864812</v>
      </c>
      <c r="V178">
        <v>0.03017552447552457</v>
      </c>
      <c r="W178">
        <v>0.03714778554778566</v>
      </c>
      <c r="X178">
        <v>0.03431818181818192</v>
      </c>
    </row>
    <row r="179" spans="1:24">
      <c r="A179">
        <v>376</v>
      </c>
      <c r="B179">
        <v>0.002942424242424252</v>
      </c>
      <c r="C179">
        <v>0.00600186480186482</v>
      </c>
      <c r="D179">
        <v>0.01072004662004665</v>
      </c>
      <c r="E179">
        <v>0.01633916083916089</v>
      </c>
      <c r="F179">
        <v>0.0320130536130537</v>
      </c>
      <c r="G179">
        <v>0.03710559440559451</v>
      </c>
      <c r="H179">
        <v>0.03700046620046631</v>
      </c>
      <c r="I179">
        <v>0.03001934731934741</v>
      </c>
      <c r="J179">
        <v>0.01447062937062941</v>
      </c>
      <c r="K179">
        <v>0.01250303030303034</v>
      </c>
      <c r="L179">
        <v>0.07084615384615406</v>
      </c>
      <c r="M179">
        <v>0.06513752913752933</v>
      </c>
      <c r="N179">
        <v>0.02496177156177164</v>
      </c>
      <c r="O179">
        <v>0.02308601398601406</v>
      </c>
      <c r="P179">
        <v>0.002916083916083925</v>
      </c>
      <c r="Q179">
        <v>0.004202564102564115</v>
      </c>
      <c r="R179">
        <v>0.0559340326340328</v>
      </c>
      <c r="S179">
        <v>0.05905850815850834</v>
      </c>
      <c r="T179">
        <v>0.05219976689976705</v>
      </c>
      <c r="U179">
        <v>0.03447855477855488</v>
      </c>
      <c r="V179">
        <v>0.03011491841491851</v>
      </c>
      <c r="W179">
        <v>0.03717016317016329</v>
      </c>
      <c r="X179">
        <v>0.03423286713286723</v>
      </c>
    </row>
    <row r="180" spans="1:24">
      <c r="A180">
        <v>377</v>
      </c>
      <c r="B180">
        <v>0.002706759906759915</v>
      </c>
      <c r="C180">
        <v>0.005937062937062955</v>
      </c>
      <c r="D180">
        <v>0.01085128205128208</v>
      </c>
      <c r="E180">
        <v>0.0163452214452215</v>
      </c>
      <c r="F180">
        <v>0.03198904428904439</v>
      </c>
      <c r="G180">
        <v>0.03739440559440571</v>
      </c>
      <c r="H180">
        <v>0.03697086247086258</v>
      </c>
      <c r="I180">
        <v>0.03045268065268075</v>
      </c>
      <c r="J180">
        <v>0.01438717948717953</v>
      </c>
      <c r="K180">
        <v>0.01263799533799538</v>
      </c>
      <c r="L180">
        <v>0.07098368298368321</v>
      </c>
      <c r="M180">
        <v>0.06521981351981371</v>
      </c>
      <c r="N180">
        <v>0.02519230769230777</v>
      </c>
      <c r="O180">
        <v>0.02311561771561779</v>
      </c>
      <c r="P180">
        <v>0.002917016317016326</v>
      </c>
      <c r="Q180">
        <v>0.003989044289044301</v>
      </c>
      <c r="R180">
        <v>0.05602843822843839</v>
      </c>
      <c r="S180">
        <v>0.05900372960372978</v>
      </c>
      <c r="T180">
        <v>0.0524426573426575</v>
      </c>
      <c r="U180">
        <v>0.03448927738927749</v>
      </c>
      <c r="V180">
        <v>0.03047132867132876</v>
      </c>
      <c r="W180">
        <v>0.03748857808857819</v>
      </c>
      <c r="X180">
        <v>0.03421818181818193</v>
      </c>
    </row>
    <row r="181" spans="1:24">
      <c r="A181">
        <v>378</v>
      </c>
      <c r="B181">
        <v>0.002706293706293715</v>
      </c>
      <c r="C181">
        <v>0.005901165501165519</v>
      </c>
      <c r="D181">
        <v>0.01092331002331006</v>
      </c>
      <c r="E181">
        <v>0.01610582750582756</v>
      </c>
      <c r="F181">
        <v>0.03204615384615395</v>
      </c>
      <c r="G181">
        <v>0.03762634032634044</v>
      </c>
      <c r="H181">
        <v>0.03712144522144534</v>
      </c>
      <c r="I181">
        <v>0.03081678321678331</v>
      </c>
      <c r="J181">
        <v>0.01479906759906765</v>
      </c>
      <c r="K181">
        <v>0.0128645687645688</v>
      </c>
      <c r="L181">
        <v>0.07136713286713309</v>
      </c>
      <c r="M181">
        <v>0.06562027972027992</v>
      </c>
      <c r="N181">
        <v>0.02539160839160847</v>
      </c>
      <c r="O181">
        <v>0.02367319347319354</v>
      </c>
      <c r="P181">
        <v>0.002943589743589752</v>
      </c>
      <c r="Q181">
        <v>0.003856643356643368</v>
      </c>
      <c r="R181">
        <v>0.05611888111888129</v>
      </c>
      <c r="S181">
        <v>0.05919090909090927</v>
      </c>
      <c r="T181">
        <v>0.05267389277389293</v>
      </c>
      <c r="U181">
        <v>0.03474055944055954</v>
      </c>
      <c r="V181">
        <v>0.03063916083916093</v>
      </c>
      <c r="W181">
        <v>0.03793986013986025</v>
      </c>
      <c r="X181">
        <v>0.03438298368298379</v>
      </c>
    </row>
    <row r="182" spans="1:24">
      <c r="A182">
        <v>379</v>
      </c>
      <c r="B182">
        <v>0.002678088578088586</v>
      </c>
      <c r="C182">
        <v>0.005879020979020997</v>
      </c>
      <c r="D182">
        <v>0.01117738927738931</v>
      </c>
      <c r="E182">
        <v>0.01617296037296042</v>
      </c>
      <c r="F182">
        <v>0.03239813519813529</v>
      </c>
      <c r="G182">
        <v>0.03820582750582762</v>
      </c>
      <c r="H182">
        <v>0.03754918414918426</v>
      </c>
      <c r="I182">
        <v>0.03134965034965044</v>
      </c>
      <c r="J182">
        <v>0.01527552447552452</v>
      </c>
      <c r="K182">
        <v>0.01329510489510494</v>
      </c>
      <c r="L182">
        <v>0.07163006993007015</v>
      </c>
      <c r="M182">
        <v>0.06619883449883469</v>
      </c>
      <c r="N182">
        <v>0.02567645687645695</v>
      </c>
      <c r="O182">
        <v>0.02388857808857816</v>
      </c>
      <c r="P182">
        <v>0.003101398601398611</v>
      </c>
      <c r="Q182">
        <v>0.004078554778554791</v>
      </c>
      <c r="R182">
        <v>0.05649696969696987</v>
      </c>
      <c r="S182">
        <v>0.05969277389277407</v>
      </c>
      <c r="T182">
        <v>0.05316853146853162</v>
      </c>
      <c r="U182">
        <v>0.03516247086247096</v>
      </c>
      <c r="V182">
        <v>0.03082470862470871</v>
      </c>
      <c r="W182">
        <v>0.03850233100233112</v>
      </c>
      <c r="X182">
        <v>0.0348979020979022</v>
      </c>
    </row>
    <row r="183" spans="1:24">
      <c r="A183">
        <v>380</v>
      </c>
      <c r="B183">
        <v>0.002630769230769239</v>
      </c>
      <c r="C183">
        <v>0.005885547785547803</v>
      </c>
      <c r="D183">
        <v>0.01143356643356647</v>
      </c>
      <c r="E183">
        <v>0.01638531468531474</v>
      </c>
      <c r="F183">
        <v>0.03293426573426583</v>
      </c>
      <c r="G183">
        <v>0.03857529137529149</v>
      </c>
      <c r="H183">
        <v>0.03824475524475536</v>
      </c>
      <c r="I183">
        <v>0.03182890442890453</v>
      </c>
      <c r="J183">
        <v>0.01576853146853152</v>
      </c>
      <c r="K183">
        <v>0.01357505827505832</v>
      </c>
      <c r="L183">
        <v>0.07174195804195826</v>
      </c>
      <c r="M183">
        <v>0.06663403263403284</v>
      </c>
      <c r="N183">
        <v>0.02610629370629378</v>
      </c>
      <c r="O183">
        <v>0.02374755244755252</v>
      </c>
      <c r="P183">
        <v>0.003282284382284392</v>
      </c>
      <c r="Q183">
        <v>0.004395104895104909</v>
      </c>
      <c r="R183">
        <v>0.05655547785547803</v>
      </c>
      <c r="S183">
        <v>0.06023193473193492</v>
      </c>
      <c r="T183">
        <v>0.05349254079254095</v>
      </c>
      <c r="U183">
        <v>0.03577832167832179</v>
      </c>
      <c r="V183">
        <v>0.03108344988344998</v>
      </c>
      <c r="W183">
        <v>0.03901934731934743</v>
      </c>
      <c r="X183">
        <v>0.03511235431235442</v>
      </c>
    </row>
    <row r="184" spans="1:24">
      <c r="A184">
        <v>381</v>
      </c>
      <c r="B184">
        <v>0.002517948717948726</v>
      </c>
      <c r="C184">
        <v>0.005672960372960389</v>
      </c>
      <c r="D184">
        <v>0.01161072261072265</v>
      </c>
      <c r="E184">
        <v>0.01622843822843828</v>
      </c>
      <c r="F184">
        <v>0.03318205128205138</v>
      </c>
      <c r="G184">
        <v>0.03902400932400944</v>
      </c>
      <c r="H184">
        <v>0.0384867132867134</v>
      </c>
      <c r="I184">
        <v>0.03208787878787889</v>
      </c>
      <c r="J184">
        <v>0.01589067599067604</v>
      </c>
      <c r="K184">
        <v>0.01349790209790214</v>
      </c>
      <c r="L184">
        <v>0.07186480186480208</v>
      </c>
      <c r="M184">
        <v>0.06704079254079275</v>
      </c>
      <c r="N184">
        <v>0.0266235431235432</v>
      </c>
      <c r="O184">
        <v>0.02343403263403271</v>
      </c>
      <c r="P184">
        <v>0.003109324009324019</v>
      </c>
      <c r="Q184">
        <v>0.004370629370629384</v>
      </c>
      <c r="R184">
        <v>0.05672097902097919</v>
      </c>
      <c r="S184">
        <v>0.06049277389277408</v>
      </c>
      <c r="T184">
        <v>0.05380536130536147</v>
      </c>
      <c r="U184">
        <v>0.03593286713286725</v>
      </c>
      <c r="V184">
        <v>0.03090023310023319</v>
      </c>
      <c r="W184">
        <v>0.03952494172494184</v>
      </c>
      <c r="X184">
        <v>0.03504662004662015</v>
      </c>
    </row>
    <row r="185" spans="1:24">
      <c r="A185">
        <v>382</v>
      </c>
      <c r="B185">
        <v>0.002584149184149192</v>
      </c>
      <c r="C185">
        <v>0.005659906759906777</v>
      </c>
      <c r="D185">
        <v>0.01179580419580423</v>
      </c>
      <c r="E185">
        <v>0.01638857808857814</v>
      </c>
      <c r="F185">
        <v>0.03350955710955721</v>
      </c>
      <c r="G185">
        <v>0.03952144522144535</v>
      </c>
      <c r="H185">
        <v>0.03895314685314697</v>
      </c>
      <c r="I185">
        <v>0.03226130536130545</v>
      </c>
      <c r="J185">
        <v>0.01617389277389282</v>
      </c>
      <c r="K185">
        <v>0.01373566433566438</v>
      </c>
      <c r="L185">
        <v>0.07231375291375314</v>
      </c>
      <c r="M185">
        <v>0.0670069930069932</v>
      </c>
      <c r="N185">
        <v>0.02692703962703971</v>
      </c>
      <c r="O185">
        <v>0.02358205128205135</v>
      </c>
      <c r="P185">
        <v>0.003568298368298379</v>
      </c>
      <c r="Q185">
        <v>0.00435757575757577</v>
      </c>
      <c r="R185">
        <v>0.05699230769230786</v>
      </c>
      <c r="S185">
        <v>0.06106596736596755</v>
      </c>
      <c r="T185">
        <v>0.05432400932400949</v>
      </c>
      <c r="U185">
        <v>0.03590116550116561</v>
      </c>
      <c r="V185">
        <v>0.03084382284382294</v>
      </c>
      <c r="W185">
        <v>0.03951608391608404</v>
      </c>
      <c r="X185">
        <v>0.03524988344988356</v>
      </c>
    </row>
    <row r="186" spans="1:24">
      <c r="A186">
        <v>383</v>
      </c>
      <c r="B186">
        <v>0.002814219114219123</v>
      </c>
      <c r="C186">
        <v>0.005756643356643373</v>
      </c>
      <c r="D186">
        <v>0.01197995337995341</v>
      </c>
      <c r="E186">
        <v>0.0169445221445222</v>
      </c>
      <c r="F186">
        <v>0.03390862470862481</v>
      </c>
      <c r="G186">
        <v>0.0400794871794873</v>
      </c>
      <c r="H186">
        <v>0.03915874125874137</v>
      </c>
      <c r="I186">
        <v>0.03245827505827516</v>
      </c>
      <c r="J186">
        <v>0.01637972027972033</v>
      </c>
      <c r="K186">
        <v>0.01396829836829841</v>
      </c>
      <c r="L186">
        <v>0.07229650349650371</v>
      </c>
      <c r="M186">
        <v>0.06717086247086267</v>
      </c>
      <c r="N186">
        <v>0.02708228438228447</v>
      </c>
      <c r="O186">
        <v>0.02390512820512828</v>
      </c>
      <c r="P186">
        <v>0.003875524475524487</v>
      </c>
      <c r="Q186">
        <v>0.004778321678321692</v>
      </c>
      <c r="R186">
        <v>0.05724592074592091</v>
      </c>
      <c r="S186">
        <v>0.06129347319347338</v>
      </c>
      <c r="T186">
        <v>0.0546351981351983</v>
      </c>
      <c r="U186">
        <v>0.03637272727272738</v>
      </c>
      <c r="V186">
        <v>0.03100139860139869</v>
      </c>
      <c r="W186">
        <v>0.03968834498834511</v>
      </c>
      <c r="X186">
        <v>0.03541608391608402</v>
      </c>
    </row>
    <row r="187" spans="1:24">
      <c r="A187">
        <v>384</v>
      </c>
      <c r="B187">
        <v>0.002952913752913761</v>
      </c>
      <c r="C187">
        <v>0.00580209790209792</v>
      </c>
      <c r="D187">
        <v>0.0121682983682984</v>
      </c>
      <c r="E187">
        <v>0.01706363636363641</v>
      </c>
      <c r="F187">
        <v>0.03407692307692319</v>
      </c>
      <c r="G187">
        <v>0.04005314685314697</v>
      </c>
      <c r="H187">
        <v>0.03897762237762249</v>
      </c>
      <c r="I187">
        <v>0.0322988344988346</v>
      </c>
      <c r="J187">
        <v>0.01611608391608397</v>
      </c>
      <c r="K187">
        <v>0.01386573426573431</v>
      </c>
      <c r="L187">
        <v>0.07192610722610744</v>
      </c>
      <c r="M187">
        <v>0.06706386946386968</v>
      </c>
      <c r="N187">
        <v>0.02706993006993015</v>
      </c>
      <c r="O187">
        <v>0.02379533799533807</v>
      </c>
      <c r="P187">
        <v>0.003855710955710967</v>
      </c>
      <c r="Q187">
        <v>0.004464801864801879</v>
      </c>
      <c r="R187">
        <v>0.0571307692307694</v>
      </c>
      <c r="S187">
        <v>0.06102797202797221</v>
      </c>
      <c r="T187">
        <v>0.05430606060606077</v>
      </c>
      <c r="U187">
        <v>0.03609603729603741</v>
      </c>
      <c r="V187">
        <v>0.03103682983682993</v>
      </c>
      <c r="W187">
        <v>0.03946969696969709</v>
      </c>
      <c r="X187">
        <v>0.03536433566433577</v>
      </c>
    </row>
    <row r="188" spans="1:24">
      <c r="A188">
        <v>385</v>
      </c>
      <c r="B188">
        <v>0.003105128205128214</v>
      </c>
      <c r="C188">
        <v>0.005659673659673676</v>
      </c>
      <c r="D188">
        <v>0.01200326340326344</v>
      </c>
      <c r="E188">
        <v>0.01727412587412593</v>
      </c>
      <c r="F188">
        <v>0.03397529137529148</v>
      </c>
      <c r="G188">
        <v>0.04033822843822855</v>
      </c>
      <c r="H188">
        <v>0.03914895104895116</v>
      </c>
      <c r="I188">
        <v>0.03228298368298378</v>
      </c>
      <c r="J188">
        <v>0.01611445221445226</v>
      </c>
      <c r="K188">
        <v>0.01390536130536135</v>
      </c>
      <c r="L188">
        <v>0.0718874125874128</v>
      </c>
      <c r="M188">
        <v>0.06716480186480206</v>
      </c>
      <c r="N188">
        <v>0.02730303030303038</v>
      </c>
      <c r="O188">
        <v>0.02388951048951056</v>
      </c>
      <c r="P188">
        <v>0.003815151515151527</v>
      </c>
      <c r="Q188">
        <v>0.004457342657342671</v>
      </c>
      <c r="R188">
        <v>0.05718741258741276</v>
      </c>
      <c r="S188">
        <v>0.06096363636363655</v>
      </c>
      <c r="T188">
        <v>0.05437599067599085</v>
      </c>
      <c r="U188">
        <v>0.03590536130536141</v>
      </c>
      <c r="V188">
        <v>0.03093310023310032</v>
      </c>
      <c r="W188">
        <v>0.03959300699300711</v>
      </c>
      <c r="X188">
        <v>0.0352862470862472</v>
      </c>
    </row>
    <row r="189" spans="1:24">
      <c r="A189">
        <v>386</v>
      </c>
      <c r="B189">
        <v>0.002858741258741267</v>
      </c>
      <c r="C189">
        <v>0.00539463869463871</v>
      </c>
      <c r="D189">
        <v>0.01180862470862474</v>
      </c>
      <c r="E189">
        <v>0.01702820512820518</v>
      </c>
      <c r="F189">
        <v>0.03383682983682994</v>
      </c>
      <c r="G189">
        <v>0.04056503496503508</v>
      </c>
      <c r="H189">
        <v>0.03918601398601411</v>
      </c>
      <c r="I189">
        <v>0.03256550116550126</v>
      </c>
      <c r="J189">
        <v>0.01618438228438233</v>
      </c>
      <c r="K189">
        <v>0.01387086247086251</v>
      </c>
      <c r="L189">
        <v>0.07165128205128227</v>
      </c>
      <c r="M189">
        <v>0.06705967365967386</v>
      </c>
      <c r="N189">
        <v>0.02744312354312362</v>
      </c>
      <c r="O189">
        <v>0.02427948717948725</v>
      </c>
      <c r="P189">
        <v>0.003676689976689988</v>
      </c>
      <c r="Q189">
        <v>0.004293473193473206</v>
      </c>
      <c r="R189">
        <v>0.05726736596736615</v>
      </c>
      <c r="S189">
        <v>0.06086037296037315</v>
      </c>
      <c r="T189">
        <v>0.05439230769230786</v>
      </c>
      <c r="U189">
        <v>0.03588111888111899</v>
      </c>
      <c r="V189">
        <v>0.03098321678321687</v>
      </c>
      <c r="W189">
        <v>0.03979953379953392</v>
      </c>
      <c r="X189">
        <v>0.03534801864801876</v>
      </c>
    </row>
    <row r="190" spans="1:24">
      <c r="A190">
        <v>387</v>
      </c>
      <c r="B190">
        <v>0.002886013986013995</v>
      </c>
      <c r="C190">
        <v>0.00510349650349652</v>
      </c>
      <c r="D190">
        <v>0.01170606060606064</v>
      </c>
      <c r="E190">
        <v>0.01688904428904434</v>
      </c>
      <c r="F190">
        <v>0.03368554778554789</v>
      </c>
      <c r="G190">
        <v>0.04041025641025653</v>
      </c>
      <c r="H190">
        <v>0.03894265734265746</v>
      </c>
      <c r="I190">
        <v>0.03272051282051292</v>
      </c>
      <c r="J190">
        <v>0.01606596736596741</v>
      </c>
      <c r="K190">
        <v>0.01374592074592079</v>
      </c>
      <c r="L190">
        <v>0.0709888111888114</v>
      </c>
      <c r="M190">
        <v>0.06654172494172514</v>
      </c>
      <c r="N190">
        <v>0.02758205128205136</v>
      </c>
      <c r="O190">
        <v>0.02428065268065276</v>
      </c>
      <c r="P190">
        <v>0.003511421911421922</v>
      </c>
      <c r="Q190">
        <v>0.004191375291375304</v>
      </c>
      <c r="R190">
        <v>0.05711538461538478</v>
      </c>
      <c r="S190">
        <v>0.06048787878787898</v>
      </c>
      <c r="T190">
        <v>0.05418041958041974</v>
      </c>
      <c r="U190">
        <v>0.03580722610722621</v>
      </c>
      <c r="V190">
        <v>0.03100046620046629</v>
      </c>
      <c r="W190">
        <v>0.03991398601398613</v>
      </c>
      <c r="X190">
        <v>0.03508648018648029</v>
      </c>
    </row>
    <row r="191" spans="1:24">
      <c r="A191">
        <v>388</v>
      </c>
      <c r="B191">
        <v>0.002979720279720289</v>
      </c>
      <c r="C191">
        <v>0.004437062937062951</v>
      </c>
      <c r="D191">
        <v>0.01124848484848488</v>
      </c>
      <c r="E191">
        <v>0.01656993006993012</v>
      </c>
      <c r="F191">
        <v>0.03326596736596747</v>
      </c>
      <c r="G191">
        <v>0.04036083916083928</v>
      </c>
      <c r="H191">
        <v>0.03876270396270408</v>
      </c>
      <c r="I191">
        <v>0.03238508158508169</v>
      </c>
      <c r="J191">
        <v>0.01594615384615389</v>
      </c>
      <c r="K191">
        <v>0.013562703962704</v>
      </c>
      <c r="L191">
        <v>0.07066480186480208</v>
      </c>
      <c r="M191">
        <v>0.06626643356643377</v>
      </c>
      <c r="N191">
        <v>0.02722960372960381</v>
      </c>
      <c r="O191">
        <v>0.02449720279720287</v>
      </c>
      <c r="P191">
        <v>0.003308857808857819</v>
      </c>
      <c r="Q191">
        <v>0.004029137529137541</v>
      </c>
      <c r="R191">
        <v>0.05703752913752932</v>
      </c>
      <c r="S191">
        <v>0.06013496503496521</v>
      </c>
      <c r="T191">
        <v>0.05393030303030319</v>
      </c>
      <c r="U191">
        <v>0.0359895104895106</v>
      </c>
      <c r="V191">
        <v>0.03064801864801874</v>
      </c>
      <c r="W191">
        <v>0.03999020979020991</v>
      </c>
      <c r="X191">
        <v>0.03501911421911433</v>
      </c>
    </row>
    <row r="192" spans="1:24">
      <c r="A192">
        <v>389</v>
      </c>
      <c r="B192">
        <v>0.002794871794871803</v>
      </c>
      <c r="C192">
        <v>0.004172261072261085</v>
      </c>
      <c r="D192">
        <v>0.01110326340326344</v>
      </c>
      <c r="E192">
        <v>0.01684172494172499</v>
      </c>
      <c r="F192">
        <v>0.03342960372960382</v>
      </c>
      <c r="G192">
        <v>0.0405743589743591</v>
      </c>
      <c r="H192">
        <v>0.03880675990676002</v>
      </c>
      <c r="I192">
        <v>0.0322018648018649</v>
      </c>
      <c r="J192">
        <v>0.01596620046620052</v>
      </c>
      <c r="K192">
        <v>0.01362004662004666</v>
      </c>
      <c r="L192">
        <v>0.07040209790209812</v>
      </c>
      <c r="M192">
        <v>0.06643892773892794</v>
      </c>
      <c r="N192">
        <v>0.02714452214452222</v>
      </c>
      <c r="O192">
        <v>0.02427062937062945</v>
      </c>
      <c r="P192">
        <v>0.003197668997669007</v>
      </c>
      <c r="Q192">
        <v>0.004202331002331016</v>
      </c>
      <c r="R192">
        <v>0.05727179487179504</v>
      </c>
      <c r="S192">
        <v>0.06013240093240112</v>
      </c>
      <c r="T192">
        <v>0.05397692307692324</v>
      </c>
      <c r="U192">
        <v>0.03612167832167842</v>
      </c>
      <c r="V192">
        <v>0.03089090909090918</v>
      </c>
      <c r="W192">
        <v>0.04007878787878801</v>
      </c>
      <c r="X192">
        <v>0.03529976689976701</v>
      </c>
    </row>
    <row r="193" spans="1:24">
      <c r="A193">
        <v>390</v>
      </c>
      <c r="B193">
        <v>0.002545454545454553</v>
      </c>
      <c r="C193">
        <v>0.003994172494172506</v>
      </c>
      <c r="D193">
        <v>0.01093519813519817</v>
      </c>
      <c r="E193">
        <v>0.01658554778554783</v>
      </c>
      <c r="F193">
        <v>0.03307902097902107</v>
      </c>
      <c r="G193">
        <v>0.04035361305361317</v>
      </c>
      <c r="H193">
        <v>0.03875734265734277</v>
      </c>
      <c r="I193">
        <v>0.03185920745920756</v>
      </c>
      <c r="J193">
        <v>0.01572750582750588</v>
      </c>
      <c r="K193">
        <v>0.01343682983682988</v>
      </c>
      <c r="L193">
        <v>0.06986806526806547</v>
      </c>
      <c r="M193">
        <v>0.06633543123543144</v>
      </c>
      <c r="N193">
        <v>0.02678811188811197</v>
      </c>
      <c r="O193">
        <v>0.02405874125874133</v>
      </c>
      <c r="P193">
        <v>0.003078787878787888</v>
      </c>
      <c r="Q193">
        <v>0.004358974358974373</v>
      </c>
      <c r="R193">
        <v>0.05686853146853164</v>
      </c>
      <c r="S193">
        <v>0.05983216783216802</v>
      </c>
      <c r="T193">
        <v>0.0536305361305363</v>
      </c>
      <c r="U193">
        <v>0.03607995337995349</v>
      </c>
      <c r="V193">
        <v>0.03102587412587422</v>
      </c>
      <c r="W193">
        <v>0.03976806526806539</v>
      </c>
      <c r="X193">
        <v>0.03497692307692318</v>
      </c>
    </row>
    <row r="194" spans="1:24">
      <c r="A194">
        <v>391</v>
      </c>
      <c r="B194">
        <v>0.002615617715617724</v>
      </c>
      <c r="C194">
        <v>0.003834265734265746</v>
      </c>
      <c r="D194">
        <v>0.01094592074592078</v>
      </c>
      <c r="E194">
        <v>0.01649743589743595</v>
      </c>
      <c r="F194">
        <v>0.03280326340326351</v>
      </c>
      <c r="G194">
        <v>0.04032890442890455</v>
      </c>
      <c r="H194">
        <v>0.03874498834498846</v>
      </c>
      <c r="I194">
        <v>0.03191305361305371</v>
      </c>
      <c r="J194">
        <v>0.01565687645687651</v>
      </c>
      <c r="K194">
        <v>0.01353776223776228</v>
      </c>
      <c r="L194">
        <v>0.06991072261072281</v>
      </c>
      <c r="M194">
        <v>0.06653613053613074</v>
      </c>
      <c r="N194">
        <v>0.02670209790209799</v>
      </c>
      <c r="O194">
        <v>0.02421701631701639</v>
      </c>
      <c r="P194">
        <v>0.003053379953379963</v>
      </c>
      <c r="Q194">
        <v>0.004351748251748264</v>
      </c>
      <c r="R194">
        <v>0.05675291375291393</v>
      </c>
      <c r="S194">
        <v>0.0597247086247088</v>
      </c>
      <c r="T194">
        <v>0.05365710955710971</v>
      </c>
      <c r="U194">
        <v>0.03614592074592086</v>
      </c>
      <c r="V194">
        <v>0.03110046620046629</v>
      </c>
      <c r="W194">
        <v>0.03971958041958054</v>
      </c>
      <c r="X194">
        <v>0.03487925407925418</v>
      </c>
    </row>
    <row r="195" spans="1:24">
      <c r="A195">
        <v>392</v>
      </c>
      <c r="B195">
        <v>0.002711188811188819</v>
      </c>
      <c r="C195">
        <v>0.003963869463869475</v>
      </c>
      <c r="D195">
        <v>0.01112983682983686</v>
      </c>
      <c r="E195">
        <v>0.01677529137529142</v>
      </c>
      <c r="F195">
        <v>0.03310769230769241</v>
      </c>
      <c r="G195">
        <v>0.04050955710955723</v>
      </c>
      <c r="H195">
        <v>0.03886829836829849</v>
      </c>
      <c r="I195">
        <v>0.03188881118881128</v>
      </c>
      <c r="J195">
        <v>0.01570792540792545</v>
      </c>
      <c r="K195">
        <v>0.01382797202797207</v>
      </c>
      <c r="L195">
        <v>0.07020536130536152</v>
      </c>
      <c r="M195">
        <v>0.06661002331002351</v>
      </c>
      <c r="N195">
        <v>0.02687808857808866</v>
      </c>
      <c r="O195">
        <v>0.02465407925407933</v>
      </c>
      <c r="P195">
        <v>0.00331002331002332</v>
      </c>
      <c r="Q195">
        <v>0.004125874125874137</v>
      </c>
      <c r="R195">
        <v>0.05678438228438246</v>
      </c>
      <c r="S195">
        <v>0.05988834498834517</v>
      </c>
      <c r="T195">
        <v>0.05398018648018664</v>
      </c>
      <c r="U195">
        <v>0.03615990675990687</v>
      </c>
      <c r="V195">
        <v>0.03123379953379963</v>
      </c>
      <c r="W195">
        <v>0.03985384615384627</v>
      </c>
      <c r="X195">
        <v>0.03513263403263414</v>
      </c>
    </row>
    <row r="196" spans="1:24">
      <c r="A196">
        <v>393</v>
      </c>
      <c r="B196">
        <v>0.002898601398601408</v>
      </c>
      <c r="C196">
        <v>0.004039860139860152</v>
      </c>
      <c r="D196">
        <v>0.01139417249417253</v>
      </c>
      <c r="E196">
        <v>0.01698601398601404</v>
      </c>
      <c r="F196">
        <v>0.03322610722610733</v>
      </c>
      <c r="G196">
        <v>0.04065874125874139</v>
      </c>
      <c r="H196">
        <v>0.03895710955710967</v>
      </c>
      <c r="I196">
        <v>0.03168881118881128</v>
      </c>
      <c r="J196">
        <v>0.01560466200466205</v>
      </c>
      <c r="K196">
        <v>0.01385384615384619</v>
      </c>
      <c r="L196">
        <v>0.07004405594405616</v>
      </c>
      <c r="M196">
        <v>0.06676060606060626</v>
      </c>
      <c r="N196">
        <v>0.02655198135198143</v>
      </c>
      <c r="O196">
        <v>0.02468438228438236</v>
      </c>
      <c r="P196">
        <v>0.003241258741258751</v>
      </c>
      <c r="Q196">
        <v>0.004077156177156189</v>
      </c>
      <c r="R196">
        <v>0.05670629370629388</v>
      </c>
      <c r="S196">
        <v>0.05969324009324027</v>
      </c>
      <c r="T196">
        <v>0.0539296037296039</v>
      </c>
      <c r="U196">
        <v>0.03615757575757587</v>
      </c>
      <c r="V196">
        <v>0.03112890442890452</v>
      </c>
      <c r="W196">
        <v>0.03980093240093252</v>
      </c>
      <c r="X196">
        <v>0.03480932400932411</v>
      </c>
    </row>
    <row r="197" spans="1:24">
      <c r="A197">
        <v>394</v>
      </c>
      <c r="B197">
        <v>0.002827272727272736</v>
      </c>
      <c r="C197">
        <v>0.004300932400932414</v>
      </c>
      <c r="D197">
        <v>0.01161258741258745</v>
      </c>
      <c r="E197">
        <v>0.01702913752913758</v>
      </c>
      <c r="F197">
        <v>0.03306177156177166</v>
      </c>
      <c r="G197">
        <v>0.04057459207459219</v>
      </c>
      <c r="H197">
        <v>0.03876620046620058</v>
      </c>
      <c r="I197">
        <v>0.03141118881118891</v>
      </c>
      <c r="J197">
        <v>0.0154531468531469</v>
      </c>
      <c r="K197">
        <v>0.01356573426573431</v>
      </c>
      <c r="L197">
        <v>0.06979906759906782</v>
      </c>
      <c r="M197">
        <v>0.06694708624708645</v>
      </c>
      <c r="N197">
        <v>0.0263198135198136</v>
      </c>
      <c r="O197">
        <v>0.02447459207459215</v>
      </c>
      <c r="P197">
        <v>0.003164568764568774</v>
      </c>
      <c r="Q197">
        <v>0.003621445221445233</v>
      </c>
      <c r="R197">
        <v>0.05630163170163187</v>
      </c>
      <c r="S197">
        <v>0.05940559440559459</v>
      </c>
      <c r="T197">
        <v>0.05351864801864818</v>
      </c>
      <c r="U197">
        <v>0.03556876456876468</v>
      </c>
      <c r="V197">
        <v>0.03119720279720289</v>
      </c>
      <c r="W197">
        <v>0.03939720279720292</v>
      </c>
      <c r="X197">
        <v>0.03475757575757586</v>
      </c>
    </row>
    <row r="198" spans="1:24">
      <c r="A198">
        <v>395</v>
      </c>
      <c r="B198">
        <v>0.003071794871794881</v>
      </c>
      <c r="C198">
        <v>0.004672960372960387</v>
      </c>
      <c r="D198">
        <v>0.01194988344988349</v>
      </c>
      <c r="E198">
        <v>0.01738951048951054</v>
      </c>
      <c r="F198">
        <v>0.03312307692307702</v>
      </c>
      <c r="G198">
        <v>0.04106340326340339</v>
      </c>
      <c r="H198">
        <v>0.03902214452214464</v>
      </c>
      <c r="I198">
        <v>0.03188111888111898</v>
      </c>
      <c r="J198">
        <v>0.01566923076923082</v>
      </c>
      <c r="K198">
        <v>0.01377668997669002</v>
      </c>
      <c r="L198">
        <v>0.06996946386946408</v>
      </c>
      <c r="M198">
        <v>0.06716200466200486</v>
      </c>
      <c r="N198">
        <v>0.02670396270396278</v>
      </c>
      <c r="O198">
        <v>0.02474941724941732</v>
      </c>
      <c r="P198">
        <v>0.003338228438228448</v>
      </c>
      <c r="Q198">
        <v>0.003702331002331014</v>
      </c>
      <c r="R198">
        <v>0.05621678321678339</v>
      </c>
      <c r="S198">
        <v>0.05943962703962722</v>
      </c>
      <c r="T198">
        <v>0.05367296037296054</v>
      </c>
      <c r="U198">
        <v>0.03544871794871805</v>
      </c>
      <c r="V198">
        <v>0.03131818181818191</v>
      </c>
      <c r="W198">
        <v>0.03956153846153858</v>
      </c>
      <c r="X198">
        <v>0.03496456876456887</v>
      </c>
    </row>
    <row r="199" spans="1:24">
      <c r="A199">
        <v>396</v>
      </c>
      <c r="B199">
        <v>0.003046433566433567</v>
      </c>
      <c r="C199">
        <v>0.004682937062937063</v>
      </c>
      <c r="D199">
        <v>0.01190307692307693</v>
      </c>
      <c r="E199">
        <v>0.0174351048951049</v>
      </c>
      <c r="F199">
        <v>0.03306713286713289</v>
      </c>
      <c r="G199">
        <v>0.04112615384615385</v>
      </c>
      <c r="H199">
        <v>0.03888447552447555</v>
      </c>
      <c r="I199">
        <v>0.03188755244755245</v>
      </c>
      <c r="J199">
        <v>0.01566139860139861</v>
      </c>
      <c r="K199">
        <v>0.01372265734265734</v>
      </c>
      <c r="L199">
        <v>0.06974615384615383</v>
      </c>
      <c r="M199">
        <v>0.06702853146853147</v>
      </c>
      <c r="N199">
        <v>0.02663720279720281</v>
      </c>
      <c r="O199">
        <v>0.02479174825174825</v>
      </c>
      <c r="P199">
        <v>0.003350769230769231</v>
      </c>
      <c r="Q199">
        <v>0.003714825174825176</v>
      </c>
      <c r="R199">
        <v>0.055906013986014</v>
      </c>
      <c r="S199">
        <v>0.05917930069930071</v>
      </c>
      <c r="T199">
        <v>0.05351748251748253</v>
      </c>
      <c r="U199">
        <v>0.03531566433566434</v>
      </c>
      <c r="V199">
        <v>0.0312309090909091</v>
      </c>
      <c r="W199">
        <v>0.03942629370629372</v>
      </c>
      <c r="X199">
        <v>0.03501174825174826</v>
      </c>
    </row>
    <row r="200" spans="1:24">
      <c r="A200">
        <v>397</v>
      </c>
      <c r="B200">
        <v>0.002955804195804196</v>
      </c>
      <c r="C200">
        <v>0.004591048951048952</v>
      </c>
      <c r="D200">
        <v>0.01172993006993008</v>
      </c>
      <c r="E200">
        <v>0.01738279720279721</v>
      </c>
      <c r="F200">
        <v>0.0329811188811189</v>
      </c>
      <c r="G200">
        <v>0.04111804195804197</v>
      </c>
      <c r="H200">
        <v>0.03863328671328674</v>
      </c>
      <c r="I200">
        <v>0.03185412587412587</v>
      </c>
      <c r="J200">
        <v>0.01562699300699302</v>
      </c>
      <c r="K200">
        <v>0.01360055944055944</v>
      </c>
      <c r="L200">
        <v>0.06939440559440559</v>
      </c>
      <c r="M200">
        <v>0.06672629370629372</v>
      </c>
      <c r="N200">
        <v>0.02650237762237764</v>
      </c>
      <c r="O200">
        <v>0.02480237762237762</v>
      </c>
      <c r="P200">
        <v>0.003321118881118882</v>
      </c>
      <c r="Q200">
        <v>0.003754125874125875</v>
      </c>
      <c r="R200">
        <v>0.0555246153846154</v>
      </c>
      <c r="S200">
        <v>0.05882923076923079</v>
      </c>
      <c r="T200">
        <v>0.05327832167832171</v>
      </c>
      <c r="U200">
        <v>0.03522923076923078</v>
      </c>
      <c r="V200">
        <v>0.03105272727272729</v>
      </c>
      <c r="W200">
        <v>0.03924419580419582</v>
      </c>
      <c r="X200">
        <v>0.03504237762237764</v>
      </c>
    </row>
    <row r="201" spans="1:24">
      <c r="A201">
        <v>398</v>
      </c>
      <c r="B201">
        <v>0.002799906759906761</v>
      </c>
      <c r="C201">
        <v>0.00439729603729604</v>
      </c>
      <c r="D201">
        <v>0.0114304428904429</v>
      </c>
      <c r="E201">
        <v>0.01723258741258742</v>
      </c>
      <c r="F201">
        <v>0.032865034965035</v>
      </c>
      <c r="G201">
        <v>0.04103906759906763</v>
      </c>
      <c r="H201">
        <v>0.03826857808857813</v>
      </c>
      <c r="I201">
        <v>0.03178083916083917</v>
      </c>
      <c r="J201">
        <v>0.015566013986014</v>
      </c>
      <c r="K201">
        <v>0.01341039627039627</v>
      </c>
      <c r="L201">
        <v>0.06891421911421912</v>
      </c>
      <c r="M201">
        <v>0.0662552913752914</v>
      </c>
      <c r="N201">
        <v>0.0262994871794872</v>
      </c>
      <c r="O201">
        <v>0.02478130536130536</v>
      </c>
      <c r="P201">
        <v>0.003249277389277391</v>
      </c>
      <c r="Q201">
        <v>0.003820233100233102</v>
      </c>
      <c r="R201">
        <v>0.05507258741258744</v>
      </c>
      <c r="S201">
        <v>0.05838941724941727</v>
      </c>
      <c r="T201">
        <v>0.0529554778554779</v>
      </c>
      <c r="U201">
        <v>0.03518941724941727</v>
      </c>
      <c r="V201">
        <v>0.03078363636363638</v>
      </c>
      <c r="W201">
        <v>0.03901524475524477</v>
      </c>
      <c r="X201">
        <v>0.0350564568764569</v>
      </c>
    </row>
    <row r="202" spans="1:24">
      <c r="A202">
        <v>399</v>
      </c>
      <c r="B202">
        <v>0.00257874125874126</v>
      </c>
      <c r="C202">
        <v>0.004101678321678325</v>
      </c>
      <c r="D202">
        <v>0.0110046153846154</v>
      </c>
      <c r="E202">
        <v>0.01698447552447553</v>
      </c>
      <c r="F202">
        <v>0.03271888111888116</v>
      </c>
      <c r="G202">
        <v>0.0408892307692308</v>
      </c>
      <c r="H202">
        <v>0.0377903496503497</v>
      </c>
      <c r="I202">
        <v>0.03166769230769232</v>
      </c>
      <c r="J202">
        <v>0.01547846153846155</v>
      </c>
      <c r="K202">
        <v>0.01315216783216784</v>
      </c>
      <c r="L202">
        <v>0.06830559440559443</v>
      </c>
      <c r="M202">
        <v>0.06561552447552452</v>
      </c>
      <c r="N202">
        <v>0.02602853146853149</v>
      </c>
      <c r="O202">
        <v>0.02472853146853148</v>
      </c>
      <c r="P202">
        <v>0.003135244755244758</v>
      </c>
      <c r="Q202">
        <v>0.003913146853146856</v>
      </c>
      <c r="R202">
        <v>0.0545499300699301</v>
      </c>
      <c r="S202">
        <v>0.05785986013986016</v>
      </c>
      <c r="T202">
        <v>0.05254895104895112</v>
      </c>
      <c r="U202">
        <v>0.0351962237762238</v>
      </c>
      <c r="V202">
        <v>0.03042363636363639</v>
      </c>
      <c r="W202">
        <v>0.03873944055944058</v>
      </c>
      <c r="X202">
        <v>0.03505398601398604</v>
      </c>
    </row>
    <row r="203" spans="1:24">
      <c r="A203">
        <v>400</v>
      </c>
      <c r="B203">
        <v>0.002292307692307693</v>
      </c>
      <c r="C203">
        <v>0.003704195804195808</v>
      </c>
      <c r="D203">
        <v>0.01045244755244757</v>
      </c>
      <c r="E203">
        <v>0.01663846153846155</v>
      </c>
      <c r="F203">
        <v>0.0325426573426574</v>
      </c>
      <c r="G203">
        <v>0.04066853146853151</v>
      </c>
      <c r="H203">
        <v>0.03719860139860146</v>
      </c>
      <c r="I203">
        <v>0.03151468531468533</v>
      </c>
      <c r="J203">
        <v>0.01536433566433568</v>
      </c>
      <c r="K203">
        <v>0.01282587412587414</v>
      </c>
      <c r="L203">
        <v>0.06756853146853151</v>
      </c>
      <c r="M203">
        <v>0.06480699300699307</v>
      </c>
      <c r="N203">
        <v>0.02568951048951052</v>
      </c>
      <c r="O203">
        <v>0.02464405594405596</v>
      </c>
      <c r="P203">
        <v>0.002979020979020983</v>
      </c>
      <c r="Q203">
        <v>0.004032867132867137</v>
      </c>
      <c r="R203">
        <v>0.05395664335664339</v>
      </c>
      <c r="S203">
        <v>0.05724055944055947</v>
      </c>
      <c r="T203">
        <v>0.05205874125874136</v>
      </c>
      <c r="U203">
        <v>0.03524965034965038</v>
      </c>
      <c r="V203">
        <v>0.02997272727272731</v>
      </c>
      <c r="W203">
        <v>0.03841678321678324</v>
      </c>
      <c r="X203">
        <v>0.03503496503496508</v>
      </c>
    </row>
  </sheetData>
  <hyperlinks>
    <hyperlink ref="B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3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200</v>
      </c>
      <c r="B3">
        <v>-0.0007203496503496469</v>
      </c>
      <c r="C3">
        <v>0.009273146853146867</v>
      </c>
      <c r="D3">
        <v>0.01741608391608394</v>
      </c>
      <c r="E3">
        <v>0.01498580419580421</v>
      </c>
      <c r="F3">
        <v>0.01973174825174827</v>
      </c>
      <c r="G3">
        <v>0.0170432167832168</v>
      </c>
      <c r="H3">
        <v>0.0223609090909091</v>
      </c>
      <c r="I3">
        <v>0.0349634265734266</v>
      </c>
      <c r="J3">
        <v>0.01685965034965037</v>
      </c>
      <c r="K3">
        <v>0.02366587412587415</v>
      </c>
      <c r="L3">
        <v>0.05194223776223779</v>
      </c>
      <c r="M3">
        <v>0.05322104895104898</v>
      </c>
      <c r="N3">
        <v>0.01455118881118883</v>
      </c>
      <c r="O3">
        <v>0.01601874125874127</v>
      </c>
      <c r="P3">
        <v>0.007779720279720291</v>
      </c>
      <c r="Q3">
        <v>0.01358097902097904</v>
      </c>
      <c r="R3">
        <v>0.04450076923076927</v>
      </c>
      <c r="S3">
        <v>0.0455394405594406</v>
      </c>
      <c r="T3">
        <v>0.0229611188811189</v>
      </c>
      <c r="U3">
        <v>0.02149706293706295</v>
      </c>
      <c r="V3">
        <v>0.02051503496503499</v>
      </c>
      <c r="W3">
        <v>0.01865783216783218</v>
      </c>
      <c r="X3">
        <v>0.02172328671328674</v>
      </c>
    </row>
    <row r="4" spans="1:24">
      <c r="A4">
        <v>204</v>
      </c>
      <c r="B4">
        <v>0.001469784382284381</v>
      </c>
      <c r="C4">
        <v>0.009566987179487179</v>
      </c>
      <c r="D4">
        <v>0.01164536713286715</v>
      </c>
      <c r="E4">
        <v>0.009321066433566456</v>
      </c>
      <c r="F4">
        <v>0.01019965034965039</v>
      </c>
      <c r="G4">
        <v>0.009139277389277426</v>
      </c>
      <c r="H4">
        <v>0.009574358974359036</v>
      </c>
      <c r="I4">
        <v>0.01941386946386955</v>
      </c>
      <c r="J4">
        <v>0.01080740093240096</v>
      </c>
      <c r="K4">
        <v>0.01673962703962706</v>
      </c>
      <c r="L4">
        <v>0.01932051282051299</v>
      </c>
      <c r="M4">
        <v>0.01979592074592094</v>
      </c>
      <c r="N4">
        <v>0.00816905594405597</v>
      </c>
      <c r="O4">
        <v>0.009392045454545486</v>
      </c>
      <c r="P4">
        <v>0.006759382284382293</v>
      </c>
      <c r="Q4">
        <v>0.01156171328671329</v>
      </c>
      <c r="R4">
        <v>0.01148793706293719</v>
      </c>
      <c r="S4">
        <v>0.01300646853146868</v>
      </c>
      <c r="T4">
        <v>0.007520425407925468</v>
      </c>
      <c r="U4">
        <v>0.01347065850815854</v>
      </c>
      <c r="V4">
        <v>0.01221273310023314</v>
      </c>
      <c r="W4">
        <v>0.01027022144522148</v>
      </c>
      <c r="X4">
        <v>0.01338307109557114</v>
      </c>
    </row>
    <row r="5" spans="1:24">
      <c r="A5">
        <v>208</v>
      </c>
      <c r="B5">
        <v>0.002203764568764567</v>
      </c>
      <c r="C5">
        <v>0.00553970862470862</v>
      </c>
      <c r="D5">
        <v>0.001378758741258747</v>
      </c>
      <c r="E5">
        <v>-2.815850815849784e-05</v>
      </c>
      <c r="F5">
        <v>-0.002876305361305337</v>
      </c>
      <c r="G5">
        <v>-0.002141363636363615</v>
      </c>
      <c r="H5">
        <v>-0.006789166666666629</v>
      </c>
      <c r="I5">
        <v>-0.00272821678321673</v>
      </c>
      <c r="J5">
        <v>0.0005652797202797305</v>
      </c>
      <c r="K5">
        <v>0.003643024475524483</v>
      </c>
      <c r="L5">
        <v>-0.01845759906759895</v>
      </c>
      <c r="M5">
        <v>-0.01795475524475511</v>
      </c>
      <c r="N5">
        <v>-0.001187424242424233</v>
      </c>
      <c r="O5">
        <v>-0.0009164219114218925</v>
      </c>
      <c r="P5">
        <v>0.00235544871794872</v>
      </c>
      <c r="Q5">
        <v>0.004810180652680644</v>
      </c>
      <c r="R5">
        <v>-0.02399272144522138</v>
      </c>
      <c r="S5">
        <v>-0.02281392191142182</v>
      </c>
      <c r="T5">
        <v>-0.009984726107226075</v>
      </c>
      <c r="U5">
        <v>0.0008225641025641278</v>
      </c>
      <c r="V5">
        <v>-0.0004306235431235251</v>
      </c>
      <c r="W5">
        <v>-0.001628187645687623</v>
      </c>
      <c r="X5">
        <v>0.0002632983682983904</v>
      </c>
    </row>
    <row r="6" spans="1:24">
      <c r="A6">
        <v>212</v>
      </c>
      <c r="B6">
        <v>0.0006893065268065291</v>
      </c>
      <c r="C6">
        <v>0.0009250874125874159</v>
      </c>
      <c r="D6">
        <v>-0.002468822843822851</v>
      </c>
      <c r="E6">
        <v>-0.002950670163170171</v>
      </c>
      <c r="F6">
        <v>-0.005210489510489528</v>
      </c>
      <c r="G6">
        <v>-0.004540588578088593</v>
      </c>
      <c r="H6">
        <v>-0.008385693473193498</v>
      </c>
      <c r="I6">
        <v>-0.009261538461538491</v>
      </c>
      <c r="J6">
        <v>-0.003049242424242432</v>
      </c>
      <c r="K6">
        <v>-0.002222523310023316</v>
      </c>
      <c r="L6">
        <v>-0.02094906759906766</v>
      </c>
      <c r="M6">
        <v>-0.0209442016317017</v>
      </c>
      <c r="N6">
        <v>-0.003243006993007002</v>
      </c>
      <c r="O6">
        <v>-0.003715646853146864</v>
      </c>
      <c r="P6">
        <v>-0.0008607517482517504</v>
      </c>
      <c r="Q6">
        <v>-9.184149184149164e-05</v>
      </c>
      <c r="R6">
        <v>-0.02144385198135205</v>
      </c>
      <c r="S6">
        <v>-0.02137185314685321</v>
      </c>
      <c r="T6">
        <v>-0.009909906759906786</v>
      </c>
      <c r="U6">
        <v>-0.003162004662004671</v>
      </c>
      <c r="V6">
        <v>-0.004027768065268077</v>
      </c>
      <c r="W6">
        <v>-0.004227680652680665</v>
      </c>
      <c r="X6">
        <v>-0.003720192307692319</v>
      </c>
    </row>
    <row r="7" spans="1:24">
      <c r="A7">
        <v>216</v>
      </c>
      <c r="B7">
        <v>0.0004437937062937076</v>
      </c>
      <c r="C7">
        <v>0.0005750874125874143</v>
      </c>
      <c r="D7">
        <v>-0.001314801864801869</v>
      </c>
      <c r="E7">
        <v>-0.001628292540792546</v>
      </c>
      <c r="F7">
        <v>-0.002985343822843832</v>
      </c>
      <c r="G7">
        <v>-0.002621357808857817</v>
      </c>
      <c r="H7">
        <v>-0.004911072261072274</v>
      </c>
      <c r="I7">
        <v>-0.008331410256410281</v>
      </c>
      <c r="J7">
        <v>-0.001899446386946393</v>
      </c>
      <c r="K7">
        <v>-0.001335955710955715</v>
      </c>
      <c r="L7">
        <v>-0.01552666083916088</v>
      </c>
      <c r="M7">
        <v>-0.01774845571095576</v>
      </c>
      <c r="N7">
        <v>-0.001685489510489516</v>
      </c>
      <c r="O7">
        <v>-0.002108624708624715</v>
      </c>
      <c r="P7">
        <v>-0.0005358391608391625</v>
      </c>
      <c r="Q7">
        <v>-0.000157022144522145</v>
      </c>
      <c r="R7">
        <v>-0.01245626456876461</v>
      </c>
      <c r="S7">
        <v>-0.01265256410256414</v>
      </c>
      <c r="T7">
        <v>-0.006018502331002347</v>
      </c>
      <c r="U7">
        <v>-0.001973455710955719</v>
      </c>
      <c r="V7">
        <v>-0.002469172494172503</v>
      </c>
      <c r="W7">
        <v>-0.002437441724941733</v>
      </c>
      <c r="X7">
        <v>-0.002212470862470869</v>
      </c>
    </row>
    <row r="8" spans="1:24">
      <c r="A8">
        <v>220</v>
      </c>
      <c r="B8">
        <v>3.913170163170174e-05</v>
      </c>
      <c r="C8">
        <v>0.0002264860139860147</v>
      </c>
      <c r="D8">
        <v>-0.0008076048951048975</v>
      </c>
      <c r="E8">
        <v>-0.0009893356643356677</v>
      </c>
      <c r="F8">
        <v>-0.001608828671328676</v>
      </c>
      <c r="G8">
        <v>-0.001324125874125877</v>
      </c>
      <c r="H8">
        <v>-0.002796911421911432</v>
      </c>
      <c r="I8">
        <v>-0.006671940559440582</v>
      </c>
      <c r="J8">
        <v>-0.001203438228438232</v>
      </c>
      <c r="K8">
        <v>-0.0006966783216783238</v>
      </c>
      <c r="L8">
        <v>-0.01079801864801868</v>
      </c>
      <c r="M8">
        <v>-0.01381675407925412</v>
      </c>
      <c r="N8">
        <v>-0.0009652680652680679</v>
      </c>
      <c r="O8">
        <v>-0.001255040792540797</v>
      </c>
      <c r="P8">
        <v>-0.0006247377622377641</v>
      </c>
      <c r="Q8">
        <v>-0.0001235722610722614</v>
      </c>
      <c r="R8">
        <v>-0.006635227272727293</v>
      </c>
      <c r="S8">
        <v>-0.006811771561771582</v>
      </c>
      <c r="T8">
        <v>-0.003344376456876467</v>
      </c>
      <c r="U8">
        <v>-0.00129839743589744</v>
      </c>
      <c r="V8">
        <v>-0.0016073717948718</v>
      </c>
      <c r="W8">
        <v>-0.001352738927738933</v>
      </c>
      <c r="X8">
        <v>-0.001278205128205132</v>
      </c>
    </row>
    <row r="9" spans="1:24">
      <c r="A9">
        <v>224</v>
      </c>
      <c r="B9">
        <v>-0.0003324592074592084</v>
      </c>
      <c r="C9">
        <v>-0.0003731060606060617</v>
      </c>
      <c r="D9">
        <v>-0.001001165501165504</v>
      </c>
      <c r="E9">
        <v>-0.001219580419580423</v>
      </c>
      <c r="F9">
        <v>-0.001510168997669002</v>
      </c>
      <c r="G9">
        <v>-0.001273659673659678</v>
      </c>
      <c r="H9">
        <v>-0.00226011072261073</v>
      </c>
      <c r="I9">
        <v>-0.005629953379953396</v>
      </c>
      <c r="J9">
        <v>-0.001232779720279724</v>
      </c>
      <c r="K9">
        <v>-0.0009108391608391636</v>
      </c>
      <c r="L9">
        <v>-0.007904778554778585</v>
      </c>
      <c r="M9">
        <v>-0.01038875291375294</v>
      </c>
      <c r="N9">
        <v>-0.001088490675990679</v>
      </c>
      <c r="O9">
        <v>-0.00133175990675991</v>
      </c>
      <c r="P9">
        <v>-0.00108884032634033</v>
      </c>
      <c r="Q9">
        <v>-0.0004686188811188824</v>
      </c>
      <c r="R9">
        <v>-0.004556118881118896</v>
      </c>
      <c r="S9">
        <v>-0.004647552447552461</v>
      </c>
      <c r="T9">
        <v>-0.00240798368298369</v>
      </c>
      <c r="U9">
        <v>-0.001292599067599071</v>
      </c>
      <c r="V9">
        <v>-0.001676223776223781</v>
      </c>
      <c r="W9">
        <v>-0.001327360139860143</v>
      </c>
      <c r="X9">
        <v>-0.00129367715617716</v>
      </c>
    </row>
    <row r="10" spans="1:24">
      <c r="A10">
        <v>228</v>
      </c>
      <c r="B10">
        <v>-0.0003158216783216792</v>
      </c>
      <c r="C10">
        <v>-0.0004421328671328684</v>
      </c>
      <c r="D10">
        <v>-0.000780040792540795</v>
      </c>
      <c r="E10">
        <v>-0.001069667832167835</v>
      </c>
      <c r="F10">
        <v>-0.001284615384615388</v>
      </c>
      <c r="G10">
        <v>-0.001157371794871799</v>
      </c>
      <c r="H10">
        <v>-0.001829953379953385</v>
      </c>
      <c r="I10">
        <v>-0.004117307692307703</v>
      </c>
      <c r="J10">
        <v>-0.001021008158508162</v>
      </c>
      <c r="K10">
        <v>-0.0008122668997669022</v>
      </c>
      <c r="L10">
        <v>-0.00570291375291377</v>
      </c>
      <c r="M10">
        <v>-0.00716413170163172</v>
      </c>
      <c r="N10">
        <v>-0.0009261363636363666</v>
      </c>
      <c r="O10">
        <v>-0.001186276223776227</v>
      </c>
      <c r="P10">
        <v>-0.0008698135198135225</v>
      </c>
      <c r="Q10">
        <v>-0.0005048951048951065</v>
      </c>
      <c r="R10">
        <v>-0.003545658508158519</v>
      </c>
      <c r="S10">
        <v>-0.003621503496503507</v>
      </c>
      <c r="T10">
        <v>-0.001797960372960379</v>
      </c>
      <c r="U10">
        <v>-0.001111771561771566</v>
      </c>
      <c r="V10">
        <v>-0.001325320512820517</v>
      </c>
      <c r="W10">
        <v>-0.001164131701631705</v>
      </c>
      <c r="X10">
        <v>-0.001151515151515155</v>
      </c>
    </row>
    <row r="11" spans="1:24">
      <c r="A11">
        <v>232</v>
      </c>
      <c r="B11">
        <v>-6.934731934732006e-06</v>
      </c>
      <c r="C11">
        <v>5.201048951048966e-05</v>
      </c>
      <c r="D11">
        <v>-0.0002069638694638701</v>
      </c>
      <c r="E11">
        <v>-0.0003773310023310035</v>
      </c>
      <c r="F11">
        <v>-0.0006118006993007016</v>
      </c>
      <c r="G11">
        <v>-0.0005263403263403277</v>
      </c>
      <c r="H11">
        <v>-0.001052068764568768</v>
      </c>
      <c r="I11">
        <v>-0.002154108391608399</v>
      </c>
      <c r="J11">
        <v>-0.000445571095571097</v>
      </c>
      <c r="K11">
        <v>-0.0002819347319347328</v>
      </c>
      <c r="L11">
        <v>-0.003706643356643365</v>
      </c>
      <c r="M11">
        <v>-0.004290472027972041</v>
      </c>
      <c r="N11">
        <v>-0.0003699009324009334</v>
      </c>
      <c r="O11">
        <v>-0.0006636946386946407</v>
      </c>
      <c r="P11">
        <v>-0.0001715909090909099</v>
      </c>
      <c r="Q11">
        <v>-6.416083916083951e-05</v>
      </c>
      <c r="R11">
        <v>-0.002350262237762244</v>
      </c>
      <c r="S11">
        <v>-0.002508041958041966</v>
      </c>
      <c r="T11">
        <v>-0.001041229603729607</v>
      </c>
      <c r="U11">
        <v>-0.0006155011655011671</v>
      </c>
      <c r="V11">
        <v>-0.0007118006993007014</v>
      </c>
      <c r="W11">
        <v>-0.0006231351981352</v>
      </c>
      <c r="X11">
        <v>-0.0005260780885780899</v>
      </c>
    </row>
    <row r="12" spans="1:24">
      <c r="A12">
        <v>236</v>
      </c>
      <c r="B12">
        <v>0.0001588286713286718</v>
      </c>
      <c r="C12">
        <v>0.0004009324009324021</v>
      </c>
      <c r="D12">
        <v>-3.881118881118894e-05</v>
      </c>
      <c r="E12">
        <v>-3.470279720279731e-05</v>
      </c>
      <c r="F12">
        <v>-0.0003632575757575767</v>
      </c>
      <c r="G12">
        <v>-0.0002641317016317023</v>
      </c>
      <c r="H12">
        <v>-0.0006363927738927758</v>
      </c>
      <c r="I12">
        <v>-0.001035926573426577</v>
      </c>
      <c r="J12">
        <v>-0.0001262820512820517</v>
      </c>
      <c r="K12">
        <v>-1.034382284382282e-05</v>
      </c>
      <c r="L12">
        <v>-0.002782896270396278</v>
      </c>
      <c r="M12">
        <v>-0.002794026806526814</v>
      </c>
      <c r="N12">
        <v>-3.936480186480205e-05</v>
      </c>
      <c r="O12">
        <v>-0.0002444347319347328</v>
      </c>
      <c r="P12">
        <v>0.0001643939393939401</v>
      </c>
      <c r="Q12">
        <v>0.0001924533799533806</v>
      </c>
      <c r="R12">
        <v>-0.00173531468531469</v>
      </c>
      <c r="S12">
        <v>-0.001759702797202804</v>
      </c>
      <c r="T12">
        <v>-0.0007451048951048972</v>
      </c>
      <c r="U12">
        <v>-0.0002818181818181826</v>
      </c>
      <c r="V12">
        <v>-0.0003976981351981367</v>
      </c>
      <c r="W12">
        <v>-0.0003016899766899775</v>
      </c>
      <c r="X12">
        <v>-0.0002390442890442899</v>
      </c>
    </row>
    <row r="13" spans="1:24">
      <c r="A13">
        <v>240</v>
      </c>
      <c r="B13">
        <v>0.0001672785547785553</v>
      </c>
      <c r="C13">
        <v>0.0004043123543123555</v>
      </c>
      <c r="D13">
        <v>-1.462703962703968e-05</v>
      </c>
      <c r="E13">
        <v>7.890442890442913e-05</v>
      </c>
      <c r="F13">
        <v>-0.0002255827505827509</v>
      </c>
      <c r="G13">
        <v>-0.0001598484848484853</v>
      </c>
      <c r="H13">
        <v>-0.000390530303030304</v>
      </c>
      <c r="I13">
        <v>-0.0005082167832167845</v>
      </c>
      <c r="J13">
        <v>4.155011655011662e-05</v>
      </c>
      <c r="K13">
        <v>0.0001178321678321682</v>
      </c>
      <c r="L13">
        <v>-0.002227738927738934</v>
      </c>
      <c r="M13">
        <v>-0.00202861305361306</v>
      </c>
      <c r="N13">
        <v>9.49009324009327e-05</v>
      </c>
      <c r="O13">
        <v>-3.222610722610733e-05</v>
      </c>
      <c r="P13">
        <v>0.0002447552447552456</v>
      </c>
      <c r="Q13">
        <v>0.0002381993006993013</v>
      </c>
      <c r="R13">
        <v>-0.001375087412587418</v>
      </c>
      <c r="S13">
        <v>-0.001293269230769233</v>
      </c>
      <c r="T13">
        <v>-0.0005171620046620063</v>
      </c>
      <c r="U13">
        <v>-8.216783216783265e-05</v>
      </c>
      <c r="V13">
        <v>-0.0001907342657342663</v>
      </c>
      <c r="W13">
        <v>-0.0001799825174825182</v>
      </c>
      <c r="X13">
        <v>-0.0001239219114219118</v>
      </c>
    </row>
    <row r="14" spans="1:24">
      <c r="A14">
        <v>244</v>
      </c>
      <c r="B14">
        <v>0.0001673951048951054</v>
      </c>
      <c r="C14">
        <v>0.0003237179487179497</v>
      </c>
      <c r="D14">
        <v>6.299533799533817e-05</v>
      </c>
      <c r="E14">
        <v>0.000110227272727273</v>
      </c>
      <c r="F14">
        <v>-7.803030303030331e-05</v>
      </c>
      <c r="G14">
        <v>-0.0001004953379953382</v>
      </c>
      <c r="H14">
        <v>-0.0002886363636363642</v>
      </c>
      <c r="I14">
        <v>-0.00027937062937063</v>
      </c>
      <c r="J14">
        <v>6.666666666666686e-05</v>
      </c>
      <c r="K14">
        <v>0.0001304778554778559</v>
      </c>
      <c r="L14">
        <v>-0.001817249417249424</v>
      </c>
      <c r="M14">
        <v>-0.001676981351981357</v>
      </c>
      <c r="N14">
        <v>5.990675990676011e-05</v>
      </c>
      <c r="O14">
        <v>-7.121212121212136e-05</v>
      </c>
      <c r="P14">
        <v>0.0002280011655011661</v>
      </c>
      <c r="Q14">
        <v>0.0002239510489510496</v>
      </c>
      <c r="R14">
        <v>-0.001071299533799538</v>
      </c>
      <c r="S14">
        <v>-0.001074213286713291</v>
      </c>
      <c r="T14">
        <v>-0.0003671911421911436</v>
      </c>
      <c r="U14">
        <v>-4.586247086247079e-05</v>
      </c>
      <c r="V14">
        <v>-7.89335664335665e-05</v>
      </c>
      <c r="W14">
        <v>-0.0001150932400932406</v>
      </c>
      <c r="X14">
        <v>-5.078671328671348e-05</v>
      </c>
    </row>
    <row r="15" spans="1:24">
      <c r="A15">
        <v>248</v>
      </c>
      <c r="B15">
        <v>0.0001360139860139864</v>
      </c>
      <c r="C15">
        <v>0.0002316724941724948</v>
      </c>
      <c r="D15">
        <v>0.0001032634032634036</v>
      </c>
      <c r="E15">
        <v>1.946386946386952e-05</v>
      </c>
      <c r="F15">
        <v>1.124708624708612e-05</v>
      </c>
      <c r="G15">
        <v>-5.116550116550118e-05</v>
      </c>
      <c r="H15">
        <v>-0.0001661130536130544</v>
      </c>
      <c r="I15">
        <v>-0.000141491841491842</v>
      </c>
      <c r="J15">
        <v>6.858974358974379e-05</v>
      </c>
      <c r="K15">
        <v>9.000582750582785e-05</v>
      </c>
      <c r="L15">
        <v>-0.001645891608391615</v>
      </c>
      <c r="M15">
        <v>-0.001471503496503501</v>
      </c>
      <c r="N15">
        <v>9.979603729603755e-05</v>
      </c>
      <c r="O15">
        <v>-2.575757575757579e-05</v>
      </c>
      <c r="P15">
        <v>0.0001351689976689981</v>
      </c>
      <c r="Q15">
        <v>0.0001564976689976696</v>
      </c>
      <c r="R15">
        <v>-0.0008042249417249429</v>
      </c>
      <c r="S15">
        <v>-0.0008398310023310053</v>
      </c>
      <c r="T15">
        <v>-0.0002416666666666674</v>
      </c>
      <c r="U15">
        <v>-1.416083916083895e-05</v>
      </c>
      <c r="V15">
        <v>-2.532051282051295e-05</v>
      </c>
      <c r="W15">
        <v>5.099067599067999e-06</v>
      </c>
      <c r="X15">
        <v>5.477855477855481e-06</v>
      </c>
    </row>
    <row r="16" spans="1:24">
      <c r="A16">
        <v>252</v>
      </c>
      <c r="B16">
        <v>0.0001178030303030307</v>
      </c>
      <c r="C16">
        <v>0.0001222902097902102</v>
      </c>
      <c r="D16">
        <v>0.0001203962703962707</v>
      </c>
      <c r="E16">
        <v>7.060023310023332e-05</v>
      </c>
      <c r="F16">
        <v>7.692307692307946e-06</v>
      </c>
      <c r="G16">
        <v>-2.263986013986002e-05</v>
      </c>
      <c r="H16">
        <v>-3.895687645687641e-05</v>
      </c>
      <c r="I16">
        <v>-8.860722610722635e-05</v>
      </c>
      <c r="J16">
        <v>0.0001189685314685318</v>
      </c>
      <c r="K16">
        <v>4.373543123543136e-05</v>
      </c>
      <c r="L16">
        <v>-0.001224766899766904</v>
      </c>
      <c r="M16">
        <v>-0.001031235431235435</v>
      </c>
      <c r="N16">
        <v>0.0001377039627039633</v>
      </c>
      <c r="O16">
        <v>1.82983682983684e-05</v>
      </c>
      <c r="P16">
        <v>0.000116171328671329</v>
      </c>
      <c r="Q16">
        <v>0.0001259032634032637</v>
      </c>
      <c r="R16">
        <v>-0.0006512820512820528</v>
      </c>
      <c r="S16">
        <v>-0.0006050990675990683</v>
      </c>
      <c r="T16">
        <v>-0.0001770979020979026</v>
      </c>
      <c r="U16">
        <v>3.243006993006994e-05</v>
      </c>
      <c r="V16">
        <v>-3.318764568764577e-05</v>
      </c>
      <c r="W16">
        <v>7.852564102564128e-05</v>
      </c>
      <c r="X16">
        <v>-2.593240093239947e-06</v>
      </c>
    </row>
    <row r="17" spans="1:24">
      <c r="A17">
        <v>256</v>
      </c>
      <c r="B17">
        <v>0.0001667832167832173</v>
      </c>
      <c r="C17">
        <v>0.0001495629370629375</v>
      </c>
      <c r="D17">
        <v>0.0001601981351981357</v>
      </c>
      <c r="E17">
        <v>0.0002014568764568771</v>
      </c>
      <c r="F17">
        <v>2.316433566433595e-05</v>
      </c>
      <c r="G17">
        <v>3.936480186480184e-05</v>
      </c>
      <c r="H17">
        <v>-6.93473193473168e-06</v>
      </c>
      <c r="I17">
        <v>3.438228438228455e-05</v>
      </c>
      <c r="J17">
        <v>9.52505827505831e-05</v>
      </c>
      <c r="K17">
        <v>0.0001502622377622381</v>
      </c>
      <c r="L17">
        <v>-0.0005703962703962704</v>
      </c>
      <c r="M17">
        <v>-0.0004452505827505842</v>
      </c>
      <c r="N17">
        <v>0.0001438811188811195</v>
      </c>
      <c r="O17">
        <v>2.925407925407925e-05</v>
      </c>
      <c r="P17">
        <v>0.0001750582750582755</v>
      </c>
      <c r="Q17">
        <v>0.0001699009324009329</v>
      </c>
      <c r="R17">
        <v>-0.0004693473193473205</v>
      </c>
      <c r="S17">
        <v>-0.0004349067599067604</v>
      </c>
      <c r="T17">
        <v>-8.053613053613093e-05</v>
      </c>
      <c r="U17">
        <v>0.0001071969696969698</v>
      </c>
      <c r="V17">
        <v>1.663752913752905e-05</v>
      </c>
      <c r="W17">
        <v>9.522144522144515e-05</v>
      </c>
      <c r="X17">
        <v>7.808857808857834e-05</v>
      </c>
    </row>
    <row r="18" spans="1:24">
      <c r="A18">
        <v>260</v>
      </c>
      <c r="B18">
        <v>0.0001882575757575764</v>
      </c>
      <c r="C18">
        <v>0.0002582459207459215</v>
      </c>
      <c r="D18">
        <v>0.0001551864801864806</v>
      </c>
      <c r="E18">
        <v>0.000194900932400933</v>
      </c>
      <c r="F18">
        <v>0.0001055069930069933</v>
      </c>
      <c r="G18">
        <v>0.0001061771561771563</v>
      </c>
      <c r="H18">
        <v>6.413170163170178e-05</v>
      </c>
      <c r="I18">
        <v>7.951631701631767e-05</v>
      </c>
      <c r="J18">
        <v>0.0002476981351981359</v>
      </c>
      <c r="K18">
        <v>0.0002000291375291381</v>
      </c>
      <c r="L18">
        <v>-7.470862470862483e-05</v>
      </c>
      <c r="M18">
        <v>-4.688228438228578e-05</v>
      </c>
      <c r="N18">
        <v>0.0002270104895104898</v>
      </c>
      <c r="O18">
        <v>0.0001243881118881121</v>
      </c>
      <c r="P18">
        <v>0.00031652097902098</v>
      </c>
      <c r="Q18">
        <v>0.0002942307692307702</v>
      </c>
      <c r="R18">
        <v>-0.0002303030303030312</v>
      </c>
      <c r="S18">
        <v>-0.0002398892773892783</v>
      </c>
      <c r="T18">
        <v>7.383449883449893e-05</v>
      </c>
      <c r="U18">
        <v>8.83449883449885e-05</v>
      </c>
      <c r="V18">
        <v>0.000111043123543124</v>
      </c>
      <c r="W18">
        <v>7.345571095571102e-05</v>
      </c>
      <c r="X18">
        <v>0.0002288170163170168</v>
      </c>
    </row>
    <row r="19" spans="1:24">
      <c r="A19">
        <v>264</v>
      </c>
      <c r="B19">
        <v>0.0001834790209790215</v>
      </c>
      <c r="C19">
        <v>0.000248688811188812</v>
      </c>
      <c r="D19">
        <v>0.0001104020979020982</v>
      </c>
      <c r="E19">
        <v>0.0001297494172494176</v>
      </c>
      <c r="F19">
        <v>-7.625291375291422e-05</v>
      </c>
      <c r="G19">
        <v>-6.722027972027992e-05</v>
      </c>
      <c r="H19">
        <v>-0.000156439393939395</v>
      </c>
      <c r="I19">
        <v>-0.0001706585081585085</v>
      </c>
      <c r="J19">
        <v>9.848484848484871e-05</v>
      </c>
      <c r="K19">
        <v>2.263986013986021e-05</v>
      </c>
      <c r="L19">
        <v>-0.0002406468531468541</v>
      </c>
      <c r="M19">
        <v>-0.0001231351981351983</v>
      </c>
      <c r="N19">
        <v>1.888111888111881e-05</v>
      </c>
      <c r="O19">
        <v>3.522727272727271e-05</v>
      </c>
      <c r="P19">
        <v>0.0002238053613053621</v>
      </c>
      <c r="Q19">
        <v>0.0002888986013986023</v>
      </c>
      <c r="R19">
        <v>-0.0004597902097902111</v>
      </c>
      <c r="S19">
        <v>-0.0004520104895104921</v>
      </c>
      <c r="T19">
        <v>-0.0001232808857808861</v>
      </c>
      <c r="U19">
        <v>-8.872377622377641e-05</v>
      </c>
      <c r="V19">
        <v>-2.342657342657337e-05</v>
      </c>
      <c r="W19">
        <v>-0.0001040501165501168</v>
      </c>
      <c r="X19">
        <v>-6.232517482517496e-05</v>
      </c>
    </row>
    <row r="20" spans="1:24">
      <c r="A20">
        <v>268</v>
      </c>
      <c r="B20">
        <v>0.0001880827505827511</v>
      </c>
      <c r="C20">
        <v>0.0002354020979020985</v>
      </c>
      <c r="D20">
        <v>8.505244755244786e-05</v>
      </c>
      <c r="E20">
        <v>-2.613636363636376e-05</v>
      </c>
      <c r="F20">
        <v>-0.0003294871794871806</v>
      </c>
      <c r="G20">
        <v>-0.0002977564102564112</v>
      </c>
      <c r="H20">
        <v>-0.0004378787878787896</v>
      </c>
      <c r="I20">
        <v>-0.0004091491841491856</v>
      </c>
      <c r="J20">
        <v>-0.0002291666666666672</v>
      </c>
      <c r="K20">
        <v>-4.662004662004674e-05</v>
      </c>
      <c r="L20">
        <v>-0.0005835955710955729</v>
      </c>
      <c r="M20">
        <v>-0.000431993006993008</v>
      </c>
      <c r="N20">
        <v>-0.0001929195804195806</v>
      </c>
      <c r="O20">
        <v>-0.000138578088578089</v>
      </c>
      <c r="P20">
        <v>-4.895104895104904e-06</v>
      </c>
      <c r="Q20">
        <v>6.331585081585103e-05</v>
      </c>
      <c r="R20">
        <v>-0.0007673659673659693</v>
      </c>
      <c r="S20">
        <v>-0.0007284965034965053</v>
      </c>
      <c r="T20">
        <v>-0.0004465617715617726</v>
      </c>
      <c r="U20">
        <v>-0.0002032051282051285</v>
      </c>
      <c r="V20">
        <v>-0.0002842948717948729</v>
      </c>
      <c r="W20">
        <v>-0.0003029137529137536</v>
      </c>
      <c r="X20">
        <v>-0.0003278263403263414</v>
      </c>
    </row>
    <row r="21" spans="1:24">
      <c r="A21">
        <v>272</v>
      </c>
      <c r="B21">
        <v>9.865967365967402e-05</v>
      </c>
      <c r="C21">
        <v>0.0001829254079254084</v>
      </c>
      <c r="D21">
        <v>5.026223776223793e-05</v>
      </c>
      <c r="E21">
        <v>-3.461538461538473e-05</v>
      </c>
      <c r="F21">
        <v>-0.0002728438228438235</v>
      </c>
      <c r="G21">
        <v>-0.0002783508158508167</v>
      </c>
      <c r="H21">
        <v>-0.0003672202797202805</v>
      </c>
      <c r="I21">
        <v>-0.0003757284382284393</v>
      </c>
      <c r="J21">
        <v>-0.0001099358974358978</v>
      </c>
      <c r="K21">
        <v>3.412004662004672e-05</v>
      </c>
      <c r="L21">
        <v>-0.0005482226107226132</v>
      </c>
      <c r="M21">
        <v>-0.0004824009324009343</v>
      </c>
      <c r="N21">
        <v>-0.0001037587412587415</v>
      </c>
      <c r="O21">
        <v>-0.0001896561771561776</v>
      </c>
      <c r="P21">
        <v>7.027972027972048e-05</v>
      </c>
      <c r="Q21">
        <v>0.000115180652680653</v>
      </c>
      <c r="R21">
        <v>-0.0006614510489510511</v>
      </c>
      <c r="S21">
        <v>-0.0006576923076923088</v>
      </c>
      <c r="T21">
        <v>-0.0004301573426573439</v>
      </c>
      <c r="U21">
        <v>-0.0002059440559440563</v>
      </c>
      <c r="V21">
        <v>-0.0003139860139860149</v>
      </c>
      <c r="W21">
        <v>-0.0002903554778554787</v>
      </c>
      <c r="X21">
        <v>-0.0002332167832167838</v>
      </c>
    </row>
    <row r="22" spans="1:24">
      <c r="A22">
        <v>276</v>
      </c>
      <c r="B22">
        <v>0.00020189393939394</v>
      </c>
      <c r="C22">
        <v>0.0001746503496503503</v>
      </c>
      <c r="D22">
        <v>5.509906759906775e-05</v>
      </c>
      <c r="E22">
        <v>0.0001293414918414922</v>
      </c>
      <c r="F22">
        <v>-0.0001041083916083919</v>
      </c>
      <c r="G22">
        <v>-0.0001529428904428907</v>
      </c>
      <c r="H22">
        <v>-0.0002539918414918422</v>
      </c>
      <c r="I22">
        <v>-0.000242569930069931</v>
      </c>
      <c r="J22">
        <v>0.0001090034965034968</v>
      </c>
      <c r="K22">
        <v>0.0001081002331002334</v>
      </c>
      <c r="L22">
        <v>-0.0004218822843822852</v>
      </c>
      <c r="M22">
        <v>-0.0002625000000000006</v>
      </c>
      <c r="N22">
        <v>4.169580419580415e-05</v>
      </c>
      <c r="O22">
        <v>-6.142191142191156e-05</v>
      </c>
      <c r="P22">
        <v>0.0001868881118881125</v>
      </c>
      <c r="Q22">
        <v>0.0003011946386946396</v>
      </c>
      <c r="R22">
        <v>-0.0005291958041958051</v>
      </c>
      <c r="S22">
        <v>-0.0005873251748251766</v>
      </c>
      <c r="T22">
        <v>-0.0002432109557109563</v>
      </c>
      <c r="U22">
        <v>-0.0001201340326340335</v>
      </c>
      <c r="V22">
        <v>-0.0001245920745920749</v>
      </c>
      <c r="W22">
        <v>-0.0001960372960372967</v>
      </c>
      <c r="X22">
        <v>-0.000118764568764569</v>
      </c>
    </row>
    <row r="23" spans="1:24">
      <c r="A23">
        <v>280</v>
      </c>
      <c r="B23">
        <v>0.00021191724941725</v>
      </c>
      <c r="C23">
        <v>0.0001578671328671333</v>
      </c>
      <c r="D23">
        <v>5.504079254079272e-05</v>
      </c>
      <c r="E23">
        <v>7.855477855477885e-05</v>
      </c>
      <c r="F23">
        <v>-0.0001220279720279727</v>
      </c>
      <c r="G23">
        <v>-8.391608391608422e-05</v>
      </c>
      <c r="H23">
        <v>-0.0002636946386946394</v>
      </c>
      <c r="I23">
        <v>-0.0001986888111888121</v>
      </c>
      <c r="J23">
        <v>4.880536130536146e-05</v>
      </c>
      <c r="K23">
        <v>5.780885780885798e-05</v>
      </c>
      <c r="L23">
        <v>-0.0003235722610722622</v>
      </c>
      <c r="M23">
        <v>-0.0002519813519813521</v>
      </c>
      <c r="N23">
        <v>-1.780303030303031e-05</v>
      </c>
      <c r="O23">
        <v>-6.497668997668951e-06</v>
      </c>
      <c r="P23">
        <v>8.939393939393967e-05</v>
      </c>
      <c r="Q23">
        <v>0.0001604895104895109</v>
      </c>
      <c r="R23">
        <v>-0.0004691142191142203</v>
      </c>
      <c r="S23">
        <v>-0.0004839452214452237</v>
      </c>
      <c r="T23">
        <v>-0.0001566433566433574</v>
      </c>
      <c r="U23">
        <v>-7.287296037296115e-05</v>
      </c>
      <c r="V23">
        <v>-6.818181818181836e-05</v>
      </c>
      <c r="W23">
        <v>-0.0001523601398601402</v>
      </c>
      <c r="X23">
        <v>-0.0001042540792540799</v>
      </c>
    </row>
    <row r="24" spans="1:24">
      <c r="A24">
        <v>284</v>
      </c>
      <c r="B24">
        <v>-0.0001536421911421915</v>
      </c>
      <c r="C24">
        <v>2.916666666666671e-05</v>
      </c>
      <c r="D24">
        <v>-3.243006993006999e-05</v>
      </c>
      <c r="E24">
        <v>-8.412004662004683e-05</v>
      </c>
      <c r="F24">
        <v>-0.0001870920745920752</v>
      </c>
      <c r="G24">
        <v>-0.000103292540792541</v>
      </c>
      <c r="H24">
        <v>-0.0002547494172494176</v>
      </c>
      <c r="I24">
        <v>-0.0001671911421911427</v>
      </c>
      <c r="J24">
        <v>-0.000115675990675991</v>
      </c>
      <c r="K24">
        <v>-0.0001134615384615387</v>
      </c>
      <c r="L24">
        <v>-0.0003927738927738938</v>
      </c>
      <c r="M24">
        <v>-0.0003840326340326349</v>
      </c>
      <c r="N24">
        <v>-0.0002247086247086253</v>
      </c>
      <c r="O24">
        <v>-0.0001446678321678326</v>
      </c>
      <c r="P24">
        <v>-1.966783216783222e-05</v>
      </c>
      <c r="Q24">
        <v>-1.124708624708626e-05</v>
      </c>
      <c r="R24">
        <v>-0.0004370629370629387</v>
      </c>
      <c r="S24">
        <v>-0.0003876456876456894</v>
      </c>
      <c r="T24">
        <v>-0.0001454836829836836</v>
      </c>
      <c r="U24">
        <v>-0.000116899766899767</v>
      </c>
      <c r="V24">
        <v>-9.3327505827506e-05</v>
      </c>
      <c r="W24">
        <v>-0.0001728729603729608</v>
      </c>
      <c r="X24">
        <v>-7.625291375291401e-05</v>
      </c>
    </row>
    <row r="25" spans="1:24">
      <c r="A25">
        <v>288</v>
      </c>
      <c r="B25">
        <v>-4.51340326340328e-05</v>
      </c>
      <c r="C25">
        <v>0.0001239219114219118</v>
      </c>
      <c r="D25">
        <v>8.741258741258714e-06</v>
      </c>
      <c r="E25">
        <v>8.732517482517503e-05</v>
      </c>
      <c r="F25">
        <v>1.162587412587446e-05</v>
      </c>
      <c r="G25">
        <v>1.631701631701508e-06</v>
      </c>
      <c r="H25">
        <v>-6.800699300699327e-05</v>
      </c>
      <c r="I25">
        <v>-3.018648018648018e-05</v>
      </c>
      <c r="J25">
        <v>-3.036130536130538e-05</v>
      </c>
      <c r="K25">
        <v>6.637529137529157e-05</v>
      </c>
      <c r="L25">
        <v>-0.0004333333333333342</v>
      </c>
      <c r="M25">
        <v>-0.0002218822843822856</v>
      </c>
      <c r="N25">
        <v>-2.645687645687659e-05</v>
      </c>
      <c r="O25">
        <v>-4.05011655011658e-06</v>
      </c>
      <c r="P25">
        <v>7.156177156177176e-05</v>
      </c>
      <c r="Q25">
        <v>7.907925407925429e-05</v>
      </c>
      <c r="R25">
        <v>-0.0002538461538461548</v>
      </c>
      <c r="S25">
        <v>-0.0002102564102564103</v>
      </c>
      <c r="T25">
        <v>5.597319347319402e-05</v>
      </c>
      <c r="U25">
        <v>-1.806526806526383e-06</v>
      </c>
      <c r="V25">
        <v>3.228438228438236e-05</v>
      </c>
      <c r="W25">
        <v>-1.870629370629394e-05</v>
      </c>
      <c r="X25">
        <v>0.0001002039627039631</v>
      </c>
    </row>
    <row r="26" spans="1:24">
      <c r="A26">
        <v>292</v>
      </c>
      <c r="B26">
        <v>-1.174242424242431e-05</v>
      </c>
      <c r="C26">
        <v>6.818181818181836e-06</v>
      </c>
      <c r="D26">
        <v>-7.368881118881147e-05</v>
      </c>
      <c r="E26">
        <v>7.042540792540812e-05</v>
      </c>
      <c r="F26">
        <v>-2.846736596736612e-05</v>
      </c>
      <c r="G26">
        <v>-1.3315850815851e-05</v>
      </c>
      <c r="H26">
        <v>-0.0001267773892773901</v>
      </c>
      <c r="I26">
        <v>-8.965617715617734e-05</v>
      </c>
      <c r="J26">
        <v>-0.0001006993006993011</v>
      </c>
      <c r="K26">
        <v>0.0001617715617715622</v>
      </c>
      <c r="L26">
        <v>-0.0004994463869463887</v>
      </c>
      <c r="M26">
        <v>-0.0003258449883449897</v>
      </c>
      <c r="N26">
        <v>4.909673659673661e-05</v>
      </c>
      <c r="O26">
        <v>-1.013986013986021e-05</v>
      </c>
      <c r="P26">
        <v>-8.01282051282053e-06</v>
      </c>
      <c r="Q26">
        <v>5.000000000000013e-05</v>
      </c>
      <c r="R26">
        <v>-0.0003018648018648026</v>
      </c>
      <c r="S26">
        <v>-0.0002917832167832184</v>
      </c>
      <c r="T26">
        <v>6.896853146853171e-05</v>
      </c>
      <c r="U26">
        <v>-3.732517482517468e-05</v>
      </c>
      <c r="V26">
        <v>-6.780303030303044e-05</v>
      </c>
      <c r="W26">
        <v>-3.817016317016241e-06</v>
      </c>
      <c r="X26">
        <v>5.65268065268079e-06</v>
      </c>
    </row>
    <row r="27" spans="1:24">
      <c r="A27">
        <v>296</v>
      </c>
      <c r="B27">
        <v>-0.0002381410256410263</v>
      </c>
      <c r="C27">
        <v>-0.0002010780885780892</v>
      </c>
      <c r="D27">
        <v>-0.0001020687645687648</v>
      </c>
      <c r="E27">
        <v>-0.0001210081585081588</v>
      </c>
      <c r="F27">
        <v>-0.0001066724941724945</v>
      </c>
      <c r="G27">
        <v>-0.00010990675990676</v>
      </c>
      <c r="H27">
        <v>-0.0002382575757575766</v>
      </c>
      <c r="I27">
        <v>-0.0002182692307692313</v>
      </c>
      <c r="J27">
        <v>-0.0001513403263403269</v>
      </c>
      <c r="K27">
        <v>-3.747086247086256e-05</v>
      </c>
      <c r="L27">
        <v>-0.0004646561771561785</v>
      </c>
      <c r="M27">
        <v>-0.0004335664335664343</v>
      </c>
      <c r="N27">
        <v>-0.0001385780885780891</v>
      </c>
      <c r="O27">
        <v>-0.0001501748251748257</v>
      </c>
      <c r="P27">
        <v>-0.0001374125874125878</v>
      </c>
      <c r="Q27">
        <v>-0.0001032051282051285</v>
      </c>
      <c r="R27">
        <v>-0.0003518065268065282</v>
      </c>
      <c r="S27">
        <v>-0.0003924533799533818</v>
      </c>
      <c r="T27">
        <v>-1.328671328671349e-05</v>
      </c>
      <c r="U27">
        <v>-0.0002094988344988353</v>
      </c>
      <c r="V27">
        <v>-0.0001488344988344993</v>
      </c>
      <c r="W27">
        <v>-0.0001328671328671331</v>
      </c>
      <c r="X27">
        <v>-0.0001289044289044293</v>
      </c>
    </row>
    <row r="28" spans="1:24">
      <c r="A28">
        <v>300</v>
      </c>
      <c r="B28">
        <v>-0.0001436771561771566</v>
      </c>
      <c r="C28">
        <v>-0.0001016608391608395</v>
      </c>
      <c r="D28">
        <v>6.034382284382305e-05</v>
      </c>
      <c r="E28">
        <v>2.331002331002309e-06</v>
      </c>
      <c r="F28">
        <v>-2.782634032634035e-05</v>
      </c>
      <c r="G28">
        <v>-1.815268065268071e-05</v>
      </c>
      <c r="H28">
        <v>-5.614801864801868e-05</v>
      </c>
      <c r="I28">
        <v>-4.597902097902128e-05</v>
      </c>
      <c r="J28">
        <v>-5.731351981351994e-05</v>
      </c>
      <c r="K28">
        <v>1.404428904428908e-05</v>
      </c>
      <c r="L28">
        <v>-0.000218269230769232</v>
      </c>
      <c r="M28">
        <v>-0.0001373834498834495</v>
      </c>
      <c r="N28">
        <v>-4.877622377622373e-05</v>
      </c>
      <c r="O28">
        <v>-9.994172494172523e-05</v>
      </c>
      <c r="P28">
        <v>-1.687062937062942e-05</v>
      </c>
      <c r="Q28">
        <v>-8.196386946386969e-05</v>
      </c>
      <c r="R28">
        <v>-0.0001111305361305368</v>
      </c>
      <c r="S28">
        <v>-0.0001862762237762232</v>
      </c>
      <c r="T28">
        <v>7.441724941724989e-05</v>
      </c>
      <c r="U28">
        <v>-0.0001075174825174831</v>
      </c>
      <c r="V28">
        <v>-5.375874125874134e-05</v>
      </c>
      <c r="W28">
        <v>-4.953379953379989e-05</v>
      </c>
      <c r="X28">
        <v>3.819930069930079e-05</v>
      </c>
    </row>
    <row r="29" spans="1:24">
      <c r="A29">
        <v>304</v>
      </c>
      <c r="B29">
        <v>-5.498251748251774e-05</v>
      </c>
      <c r="C29">
        <v>1.241258741258738e-05</v>
      </c>
      <c r="D29">
        <v>5.203962703962718e-05</v>
      </c>
      <c r="E29">
        <v>0.0001604603729603734</v>
      </c>
      <c r="F29">
        <v>-3.747086247086269e-05</v>
      </c>
      <c r="G29">
        <v>7.823426573426591e-05</v>
      </c>
      <c r="H29">
        <v>2.855477855477802e-06</v>
      </c>
      <c r="I29">
        <v>4.831002331002316e-05</v>
      </c>
      <c r="J29">
        <v>1.019813519813524e-05</v>
      </c>
      <c r="K29">
        <v>7.176573426573449e-05</v>
      </c>
      <c r="L29">
        <v>-0.0001059149184149191</v>
      </c>
      <c r="M29">
        <v>-7.188228438228476e-05</v>
      </c>
      <c r="N29">
        <v>0.000103292540792541</v>
      </c>
      <c r="O29">
        <v>7.634032634032699e-06</v>
      </c>
      <c r="P29">
        <v>0.0001405011655011659</v>
      </c>
      <c r="Q29">
        <v>1.617132867132872e-05</v>
      </c>
      <c r="R29">
        <v>-9.376456876456938e-05</v>
      </c>
      <c r="S29">
        <v>-8.959790209790231e-05</v>
      </c>
      <c r="T29">
        <v>0.0001351981351981357</v>
      </c>
      <c r="U29">
        <v>6.229603729603767e-05</v>
      </c>
      <c r="V29">
        <v>1.911421911421937e-05</v>
      </c>
      <c r="W29">
        <v>4.848484848484847e-05</v>
      </c>
      <c r="X29">
        <v>0.0001179778554778561</v>
      </c>
    </row>
    <row r="30" spans="1:24">
      <c r="A30">
        <v>308</v>
      </c>
      <c r="B30">
        <v>-1.573426573426586e-06</v>
      </c>
      <c r="C30">
        <v>1.864801864801869e-05</v>
      </c>
      <c r="D30">
        <v>3.22552447552449e-05</v>
      </c>
      <c r="E30">
        <v>0.0001752622377622382</v>
      </c>
      <c r="F30">
        <v>0.0001049242424242427</v>
      </c>
      <c r="G30">
        <v>9.819347319347366e-05</v>
      </c>
      <c r="H30">
        <v>9.498834498834524e-05</v>
      </c>
      <c r="I30">
        <v>5.795454545454571e-05</v>
      </c>
      <c r="J30">
        <v>0.0001061771561771564</v>
      </c>
      <c r="K30">
        <v>9.131701631701661e-05</v>
      </c>
      <c r="L30">
        <v>1.599650349650393e-05</v>
      </c>
      <c r="M30">
        <v>-4.286130536130563e-05</v>
      </c>
      <c r="N30">
        <v>0.0001855186480186486</v>
      </c>
      <c r="O30">
        <v>0.0001390442890442894</v>
      </c>
      <c r="P30">
        <v>5.480769230769248e-05</v>
      </c>
      <c r="Q30">
        <v>5.311771561771576e-05</v>
      </c>
      <c r="R30">
        <v>-5.026223776223799e-05</v>
      </c>
      <c r="S30">
        <v>-4.434731934731956e-05</v>
      </c>
      <c r="T30">
        <v>0.0002576631701631709</v>
      </c>
      <c r="U30">
        <v>0.0001269230769230774</v>
      </c>
      <c r="V30">
        <v>0.0001362470862470867</v>
      </c>
      <c r="W30">
        <v>0.0001668997668997675</v>
      </c>
      <c r="X30">
        <v>7.060023310023322e-05</v>
      </c>
    </row>
    <row r="31" spans="1:24">
      <c r="A31">
        <v>312</v>
      </c>
      <c r="B31">
        <v>4.475524475524499e-05</v>
      </c>
      <c r="C31">
        <v>-1.028554778554768e-05</v>
      </c>
      <c r="D31">
        <v>7.071678321678349e-05</v>
      </c>
      <c r="E31">
        <v>8.814102564102589e-05</v>
      </c>
      <c r="F31">
        <v>0.0001415209790209795</v>
      </c>
      <c r="G31">
        <v>0.000159003496503497</v>
      </c>
      <c r="H31">
        <v>0.000141375291375292</v>
      </c>
      <c r="I31">
        <v>0.0001341783216783224</v>
      </c>
      <c r="J31">
        <v>9.743589743589772e-05</v>
      </c>
      <c r="K31">
        <v>0.0001274475524475528</v>
      </c>
      <c r="L31">
        <v>0.000124009324009325</v>
      </c>
      <c r="M31">
        <v>8.470279720279757e-05</v>
      </c>
      <c r="N31">
        <v>6.544289044289084e-05</v>
      </c>
      <c r="O31">
        <v>0.0001852564102564108</v>
      </c>
      <c r="P31">
        <v>2.16200466200467e-05</v>
      </c>
      <c r="Q31">
        <v>2.051282051282059e-05</v>
      </c>
      <c r="R31">
        <v>0.0001017773892773902</v>
      </c>
      <c r="S31">
        <v>8.884032634032691e-05</v>
      </c>
      <c r="T31">
        <v>0.0003069638694638706</v>
      </c>
      <c r="U31">
        <v>0.0001410839160839164</v>
      </c>
      <c r="V31">
        <v>0.0001106643356643359</v>
      </c>
      <c r="W31">
        <v>0.0002035547785547791</v>
      </c>
      <c r="X31">
        <v>6.736596736596728e-05</v>
      </c>
    </row>
    <row r="32" spans="1:24">
      <c r="A32">
        <v>316</v>
      </c>
      <c r="B32">
        <v>0.0001341783216783221</v>
      </c>
      <c r="C32">
        <v>0.0001299533799533803</v>
      </c>
      <c r="D32">
        <v>0.0001714452214452219</v>
      </c>
      <c r="E32">
        <v>0.0002039627039627046</v>
      </c>
      <c r="F32">
        <v>0.0002511072261072271</v>
      </c>
      <c r="G32">
        <v>0.00041145104895105</v>
      </c>
      <c r="H32">
        <v>0.0002215326340326343</v>
      </c>
      <c r="I32">
        <v>0.0002540792540792548</v>
      </c>
      <c r="J32">
        <v>0.0002140151515151521</v>
      </c>
      <c r="K32">
        <v>0.0002091491841491848</v>
      </c>
      <c r="L32">
        <v>0.0002488053613053619</v>
      </c>
      <c r="M32">
        <v>0.0002296328671328677</v>
      </c>
      <c r="N32">
        <v>0.0001780885780885786</v>
      </c>
      <c r="O32">
        <v>0.0002648018648018656</v>
      </c>
      <c r="P32">
        <v>0.0002185314685314692</v>
      </c>
      <c r="Q32">
        <v>0.0001496212121212126</v>
      </c>
      <c r="R32">
        <v>0.0003302738927738937</v>
      </c>
      <c r="S32">
        <v>0.0003006410256410266</v>
      </c>
      <c r="T32">
        <v>0.0004340617715617727</v>
      </c>
      <c r="U32">
        <v>0.0002910547785547795</v>
      </c>
      <c r="V32">
        <v>0.00025189393939394</v>
      </c>
      <c r="W32">
        <v>0.0003317890442890454</v>
      </c>
      <c r="X32">
        <v>0.0003040501165501176</v>
      </c>
    </row>
    <row r="33" spans="1:24">
      <c r="A33">
        <v>320</v>
      </c>
      <c r="B33">
        <v>2.590326340326342e-05</v>
      </c>
      <c r="C33">
        <v>4.979603729603752e-05</v>
      </c>
      <c r="D33">
        <v>0.0001134615384615387</v>
      </c>
      <c r="E33">
        <v>0.0002281759906759914</v>
      </c>
      <c r="F33">
        <v>0.0003145687645687654</v>
      </c>
      <c r="G33">
        <v>0.0003508449883449893</v>
      </c>
      <c r="H33">
        <v>0.0002961247086247097</v>
      </c>
      <c r="I33">
        <v>0.0002193181818181823</v>
      </c>
      <c r="J33">
        <v>0.0002325174825174832</v>
      </c>
      <c r="K33">
        <v>0.0001777097902097908</v>
      </c>
      <c r="L33">
        <v>0.0002212121212121212</v>
      </c>
      <c r="M33">
        <v>0.0002739510489510495</v>
      </c>
      <c r="N33">
        <v>0.0002908799533799542</v>
      </c>
      <c r="O33">
        <v>0.0001829254079254084</v>
      </c>
      <c r="P33">
        <v>0.0001039044289044292</v>
      </c>
      <c r="Q33">
        <v>0.0001545745920745925</v>
      </c>
      <c r="R33">
        <v>0.0003103438228438233</v>
      </c>
      <c r="S33">
        <v>0.0002786130536130546</v>
      </c>
      <c r="T33">
        <v>0.0004104895104895118</v>
      </c>
      <c r="U33">
        <v>0.000255186480186481</v>
      </c>
      <c r="V33">
        <v>0.00032159090909091</v>
      </c>
      <c r="W33">
        <v>0.0003890734265734278</v>
      </c>
      <c r="X33">
        <v>0.0003295163170163181</v>
      </c>
    </row>
    <row r="34" spans="1:24">
      <c r="A34">
        <v>324</v>
      </c>
      <c r="B34">
        <v>-0.0002067890442890449</v>
      </c>
      <c r="C34">
        <v>-0.0001051864801864804</v>
      </c>
      <c r="D34">
        <v>6.858974358974368e-05</v>
      </c>
      <c r="E34">
        <v>2.249417249417277e-05</v>
      </c>
      <c r="F34">
        <v>0.0002822261072261078</v>
      </c>
      <c r="G34">
        <v>0.0002509615384615393</v>
      </c>
      <c r="H34">
        <v>0.0002277389277389285</v>
      </c>
      <c r="I34">
        <v>0.0001633449883449889</v>
      </c>
      <c r="J34">
        <v>0.0001000291375291378</v>
      </c>
      <c r="K34">
        <v>7.569930069930094e-05</v>
      </c>
      <c r="L34">
        <v>0.0002652680652680661</v>
      </c>
      <c r="M34">
        <v>0.0002206585081585086</v>
      </c>
      <c r="N34">
        <v>0.0001661130536130542</v>
      </c>
      <c r="O34">
        <v>0.0001196678321678326</v>
      </c>
      <c r="P34">
        <v>-0.0001002331002331005</v>
      </c>
      <c r="Q34">
        <v>-1.357808857808861e-05</v>
      </c>
      <c r="R34">
        <v>0.000201486013986014</v>
      </c>
      <c r="S34">
        <v>0.0002164627039627047</v>
      </c>
      <c r="T34">
        <v>0.0003802156177156193</v>
      </c>
      <c r="U34">
        <v>0.0001467074592074596</v>
      </c>
      <c r="V34">
        <v>0.000203263403263404</v>
      </c>
      <c r="W34">
        <v>0.0003299242424242435</v>
      </c>
      <c r="X34">
        <v>0.0001556235431235437</v>
      </c>
    </row>
    <row r="35" spans="1:24">
      <c r="A35">
        <v>328</v>
      </c>
      <c r="B35">
        <v>-0.0001204836829836833</v>
      </c>
      <c r="C35">
        <v>-5.731351981352016e-05</v>
      </c>
      <c r="D35">
        <v>3.566433566433577e-05</v>
      </c>
      <c r="E35">
        <v>4.315268065268089e-05</v>
      </c>
      <c r="F35">
        <v>0.0003005827505827517</v>
      </c>
      <c r="G35">
        <v>0.0003747377622377633</v>
      </c>
      <c r="H35">
        <v>0.0002555944055944062</v>
      </c>
      <c r="I35">
        <v>0.000208828671328672</v>
      </c>
      <c r="J35">
        <v>0.0001573717948717953</v>
      </c>
      <c r="K35">
        <v>0.000123164335664336</v>
      </c>
      <c r="L35">
        <v>0.0003989510489510505</v>
      </c>
      <c r="M35">
        <v>0.0002752913752913757</v>
      </c>
      <c r="N35">
        <v>0.0001547202797202803</v>
      </c>
      <c r="O35">
        <v>0.0001902389277389284</v>
      </c>
      <c r="P35">
        <v>-6.386946386946406e-05</v>
      </c>
      <c r="Q35">
        <v>-6.118881118881135e-05</v>
      </c>
      <c r="R35">
        <v>0.0002798951048951061</v>
      </c>
      <c r="S35">
        <v>0.0003152097902097903</v>
      </c>
      <c r="T35">
        <v>0.0003973484848484856</v>
      </c>
      <c r="U35">
        <v>0.0001847319347319351</v>
      </c>
      <c r="V35">
        <v>0.0002756410256410263</v>
      </c>
      <c r="W35">
        <v>0.000329691142191143</v>
      </c>
      <c r="X35">
        <v>0.0002281759906759915</v>
      </c>
    </row>
    <row r="36" spans="1:24">
      <c r="A36">
        <v>332</v>
      </c>
      <c r="B36">
        <v>7.214452214452234e-05</v>
      </c>
      <c r="C36">
        <v>-7.016317016317027e-05</v>
      </c>
      <c r="D36">
        <v>5.474941724941751e-05</v>
      </c>
      <c r="E36">
        <v>0.0001857226107226112</v>
      </c>
      <c r="F36">
        <v>0.0003497086247086258</v>
      </c>
      <c r="G36">
        <v>0.0004546620046620062</v>
      </c>
      <c r="H36">
        <v>0.0003857517482517498</v>
      </c>
      <c r="I36">
        <v>0.0003205128205128215</v>
      </c>
      <c r="J36">
        <v>0.0001482808857808864</v>
      </c>
      <c r="K36">
        <v>0.0001117424242424246</v>
      </c>
      <c r="L36">
        <v>0.00042065850815851</v>
      </c>
      <c r="M36">
        <v>0.0003365675990676005</v>
      </c>
      <c r="N36">
        <v>0.0002004953379953385</v>
      </c>
      <c r="O36">
        <v>0.0002948135198135207</v>
      </c>
      <c r="P36">
        <v>8.712121212121226e-06</v>
      </c>
      <c r="Q36">
        <v>3.001165501165511e-05</v>
      </c>
      <c r="R36">
        <v>0.0003233391608391629</v>
      </c>
      <c r="S36">
        <v>0.0004219696969696984</v>
      </c>
      <c r="T36">
        <v>0.0004530303030303041</v>
      </c>
      <c r="U36">
        <v>0.0002784673659673668</v>
      </c>
      <c r="V36">
        <v>0.0003582750582750592</v>
      </c>
      <c r="W36">
        <v>0.0003578671328671335</v>
      </c>
      <c r="X36">
        <v>0.000345075757575758</v>
      </c>
    </row>
    <row r="37" spans="1:24">
      <c r="A37">
        <v>336</v>
      </c>
      <c r="B37">
        <v>8.613053613053636e-05</v>
      </c>
      <c r="C37">
        <v>1.963869463869465e-05</v>
      </c>
      <c r="D37">
        <v>0.0002540209790209797</v>
      </c>
      <c r="E37">
        <v>0.0002633741258741265</v>
      </c>
      <c r="F37">
        <v>0.0005325174825174838</v>
      </c>
      <c r="G37">
        <v>0.0005207167832167849</v>
      </c>
      <c r="H37">
        <v>0.0005853729603729619</v>
      </c>
      <c r="I37">
        <v>0.0005713869463869481</v>
      </c>
      <c r="J37">
        <v>0.0002814976689976699</v>
      </c>
      <c r="K37">
        <v>0.0002202505827505834</v>
      </c>
      <c r="L37">
        <v>0.0005593240093240111</v>
      </c>
      <c r="M37">
        <v>0.0005576048951048971</v>
      </c>
      <c r="N37">
        <v>0.0003191142191142202</v>
      </c>
      <c r="O37">
        <v>0.0005195512820512836</v>
      </c>
      <c r="P37">
        <v>0.0001164335664335667</v>
      </c>
      <c r="Q37">
        <v>0.0001698135198135203</v>
      </c>
      <c r="R37">
        <v>0.0005100524475524486</v>
      </c>
      <c r="S37">
        <v>0.0006075757575757599</v>
      </c>
      <c r="T37">
        <v>0.0007085372960372979</v>
      </c>
      <c r="U37">
        <v>0.0004473484848484866</v>
      </c>
      <c r="V37">
        <v>0.0005053904428904445</v>
      </c>
      <c r="W37">
        <v>0.0005865093240093261</v>
      </c>
      <c r="X37">
        <v>0.0004731060606060619</v>
      </c>
    </row>
    <row r="38" spans="1:24">
      <c r="A38">
        <v>340</v>
      </c>
      <c r="B38">
        <v>5.617715617715636e-05</v>
      </c>
      <c r="C38">
        <v>-2.508741258741283e-05</v>
      </c>
      <c r="D38">
        <v>0.0002162587412587419</v>
      </c>
      <c r="E38">
        <v>0.0002451923076923085</v>
      </c>
      <c r="F38">
        <v>0.0004810023310023322</v>
      </c>
      <c r="G38">
        <v>0.0005050990675990689</v>
      </c>
      <c r="H38">
        <v>0.0004982226107226127</v>
      </c>
      <c r="I38">
        <v>0.0004934731934731948</v>
      </c>
      <c r="J38">
        <v>0.0003802156177156187</v>
      </c>
      <c r="K38">
        <v>0.0003131410256410265</v>
      </c>
      <c r="L38">
        <v>0.0005235722610722618</v>
      </c>
      <c r="M38">
        <v>0.0006431818181818205</v>
      </c>
      <c r="N38">
        <v>0.0003411421911421924</v>
      </c>
      <c r="O38">
        <v>0.0004575174825174836</v>
      </c>
      <c r="P38">
        <v>0.0001229020979020982</v>
      </c>
      <c r="Q38">
        <v>4.714452214452233e-05</v>
      </c>
      <c r="R38">
        <v>0.0005727272727272742</v>
      </c>
      <c r="S38">
        <v>0.0006001165501165516</v>
      </c>
      <c r="T38">
        <v>0.0007223193473193494</v>
      </c>
      <c r="U38">
        <v>0.0003298659673659685</v>
      </c>
      <c r="V38">
        <v>0.0004465617715617731</v>
      </c>
      <c r="W38">
        <v>0.0005738927738927757</v>
      </c>
      <c r="X38">
        <v>0.0004967948717948738</v>
      </c>
    </row>
    <row r="39" spans="1:24">
      <c r="A39">
        <v>344</v>
      </c>
      <c r="B39">
        <v>2.738927738927741e-06</v>
      </c>
      <c r="C39">
        <v>-9.81060606060609e-05</v>
      </c>
      <c r="D39">
        <v>9.877622377622419e-05</v>
      </c>
      <c r="E39">
        <v>0.0001386072261072267</v>
      </c>
      <c r="F39">
        <v>0.0002780011655011665</v>
      </c>
      <c r="G39">
        <v>0.0004481643356643375</v>
      </c>
      <c r="H39">
        <v>0.0003726398601398614</v>
      </c>
      <c r="I39">
        <v>0.000320337995337996</v>
      </c>
      <c r="J39">
        <v>0.0001328671328671334</v>
      </c>
      <c r="K39">
        <v>0.0002342948717948725</v>
      </c>
      <c r="L39">
        <v>0.000381555944055945</v>
      </c>
      <c r="M39">
        <v>0.000432488344988346</v>
      </c>
      <c r="N39">
        <v>0.0003394522144522154</v>
      </c>
      <c r="O39">
        <v>0.0002404720279720286</v>
      </c>
      <c r="P39">
        <v>5.952797202797225e-05</v>
      </c>
      <c r="Q39">
        <v>-3.583916083916064e-06</v>
      </c>
      <c r="R39">
        <v>0.0005735139860139878</v>
      </c>
      <c r="S39">
        <v>0.0005006410256410271</v>
      </c>
      <c r="T39">
        <v>0.0006670454545454571</v>
      </c>
      <c r="U39">
        <v>0.0002884324009324018</v>
      </c>
      <c r="V39">
        <v>0.0003372668997669009</v>
      </c>
      <c r="W39">
        <v>0.0004211829836829849</v>
      </c>
      <c r="X39">
        <v>0.0004266608391608408</v>
      </c>
    </row>
    <row r="40" spans="1:24">
      <c r="A40">
        <v>348</v>
      </c>
      <c r="B40">
        <v>3.310023310023317e-05</v>
      </c>
      <c r="C40">
        <v>-0.0001253787878787882</v>
      </c>
      <c r="D40">
        <v>0.0002280594405594412</v>
      </c>
      <c r="E40">
        <v>0.0001561771561771567</v>
      </c>
      <c r="F40">
        <v>0.0003509324009324018</v>
      </c>
      <c r="G40">
        <v>0.0004260489510489523</v>
      </c>
      <c r="H40">
        <v>0.0004695512820512828</v>
      </c>
      <c r="I40">
        <v>0.0003643648018648027</v>
      </c>
      <c r="J40">
        <v>0.0001738344988344994</v>
      </c>
      <c r="K40">
        <v>0.0001909965034965042</v>
      </c>
      <c r="L40">
        <v>0.0003006118881118906</v>
      </c>
      <c r="M40">
        <v>0.0004536421911421912</v>
      </c>
      <c r="N40">
        <v>0.0003071386946386953</v>
      </c>
      <c r="O40">
        <v>0.0002135489510489519</v>
      </c>
      <c r="P40">
        <v>3.886946386946402e-05</v>
      </c>
      <c r="Q40">
        <v>0.0001365384615384619</v>
      </c>
      <c r="R40">
        <v>0.0005531468531468544</v>
      </c>
      <c r="S40">
        <v>0.000601923076923078</v>
      </c>
      <c r="T40">
        <v>0.0006502039627039645</v>
      </c>
      <c r="U40">
        <v>0.0005279428904428917</v>
      </c>
      <c r="V40">
        <v>0.0003698717948717959</v>
      </c>
      <c r="W40">
        <v>0.0004319638694638707</v>
      </c>
      <c r="X40">
        <v>0.0003035256410256421</v>
      </c>
    </row>
    <row r="41" spans="1:24">
      <c r="A41">
        <v>352</v>
      </c>
      <c r="B41">
        <v>7.054195804195824e-05</v>
      </c>
      <c r="C41">
        <v>2.800116550116566e-05</v>
      </c>
      <c r="D41">
        <v>0.0002310606060606066</v>
      </c>
      <c r="E41">
        <v>0.0002697843822843829</v>
      </c>
      <c r="F41">
        <v>0.000544638694638696</v>
      </c>
      <c r="G41">
        <v>0.0004973193473193482</v>
      </c>
      <c r="H41">
        <v>0.0004662587412587425</v>
      </c>
      <c r="I41">
        <v>0.0003511363636363651</v>
      </c>
      <c r="J41">
        <v>0.0002613344988344993</v>
      </c>
      <c r="K41">
        <v>0.0002070512820512827</v>
      </c>
      <c r="L41">
        <v>0.0004240093240093258</v>
      </c>
      <c r="M41">
        <v>0.0005401515151515178</v>
      </c>
      <c r="N41">
        <v>0.0003102272727272736</v>
      </c>
      <c r="O41">
        <v>0.0002747377622377631</v>
      </c>
      <c r="P41">
        <v>-2.025058275058279e-05</v>
      </c>
      <c r="Q41">
        <v>0.0002307400932400939</v>
      </c>
      <c r="R41">
        <v>0.0004936188811188822</v>
      </c>
      <c r="S41">
        <v>0.0006902389277389301</v>
      </c>
      <c r="T41">
        <v>0.000606468531468533</v>
      </c>
      <c r="U41">
        <v>0.0004439685314685327</v>
      </c>
      <c r="V41">
        <v>0.0003617715617715632</v>
      </c>
      <c r="W41">
        <v>0.0004053321678321696</v>
      </c>
      <c r="X41">
        <v>0.000339219114219115</v>
      </c>
    </row>
    <row r="42" spans="1:24">
      <c r="A42">
        <v>356</v>
      </c>
      <c r="B42">
        <v>-2.724358974358983e-05</v>
      </c>
      <c r="C42">
        <v>3.916083916083923e-05</v>
      </c>
      <c r="D42">
        <v>-7.575757575757581e-05</v>
      </c>
      <c r="E42">
        <v>0.0002230186480186489</v>
      </c>
      <c r="F42">
        <v>0.0004525932400932416</v>
      </c>
      <c r="G42">
        <v>0.000508886946386948</v>
      </c>
      <c r="H42">
        <v>0.0004523892773892792</v>
      </c>
      <c r="I42">
        <v>0.0003076340326340341</v>
      </c>
      <c r="J42">
        <v>0.0001588286713286719</v>
      </c>
      <c r="K42">
        <v>0.0001200174825174828</v>
      </c>
      <c r="L42">
        <v>0.0005785547785547799</v>
      </c>
      <c r="M42">
        <v>0.0004509906759906784</v>
      </c>
      <c r="N42">
        <v>0.0003942890442890454</v>
      </c>
      <c r="O42">
        <v>0.0002920745920745932</v>
      </c>
      <c r="P42">
        <v>-6.730769230769236e-06</v>
      </c>
      <c r="Q42">
        <v>1.366550116550124e-05</v>
      </c>
      <c r="R42">
        <v>0.0004589743589743607</v>
      </c>
      <c r="S42">
        <v>0.0004970279720279734</v>
      </c>
      <c r="T42">
        <v>0.0005504079254079267</v>
      </c>
      <c r="U42">
        <v>0.0002070221445221454</v>
      </c>
      <c r="V42">
        <v>0.0004116550116550128</v>
      </c>
      <c r="W42">
        <v>0.0002553321678321688</v>
      </c>
      <c r="X42">
        <v>0.0004129079254079266</v>
      </c>
    </row>
    <row r="43" spans="1:24">
      <c r="A43">
        <v>360</v>
      </c>
      <c r="B43">
        <v>-0.0001173076923076926</v>
      </c>
      <c r="C43">
        <v>-0.0001812354312354318</v>
      </c>
      <c r="D43">
        <v>-0.0001295745920745924</v>
      </c>
      <c r="E43">
        <v>0.000174737762237763</v>
      </c>
      <c r="F43">
        <v>0.0003730769230769248</v>
      </c>
      <c r="G43">
        <v>0.0004045454545454565</v>
      </c>
      <c r="H43">
        <v>0.0004325174825174838</v>
      </c>
      <c r="I43">
        <v>0.0002821678321678332</v>
      </c>
      <c r="J43">
        <v>0.0002217365967365976</v>
      </c>
      <c r="K43">
        <v>0.0001400058275058277</v>
      </c>
      <c r="L43">
        <v>0.0005178613053613071</v>
      </c>
      <c r="M43">
        <v>0.0003946969696969702</v>
      </c>
      <c r="N43">
        <v>0.0003576048951048961</v>
      </c>
      <c r="O43">
        <v>0.0003002039627039636</v>
      </c>
      <c r="P43">
        <v>6.101398601398618e-05</v>
      </c>
      <c r="Q43">
        <v>-0.0002006993006993012</v>
      </c>
      <c r="R43">
        <v>0.0004527097902097925</v>
      </c>
      <c r="S43">
        <v>0.0003888403263403277</v>
      </c>
      <c r="T43">
        <v>0.0005991258741258757</v>
      </c>
      <c r="U43">
        <v>0.0002481643356643365</v>
      </c>
      <c r="V43">
        <v>0.0003925116550116559</v>
      </c>
      <c r="W43">
        <v>0.000233537296037296</v>
      </c>
      <c r="X43">
        <v>0.0002615675990675997</v>
      </c>
    </row>
    <row r="44" spans="1:24">
      <c r="A44">
        <v>364</v>
      </c>
      <c r="B44">
        <v>2.022144522144528e-05</v>
      </c>
      <c r="C44">
        <v>-0.0001283799533799536</v>
      </c>
      <c r="D44">
        <v>0.0001452214452214455</v>
      </c>
      <c r="E44">
        <v>0.0003175407925407932</v>
      </c>
      <c r="F44">
        <v>0.0004419289044289062</v>
      </c>
      <c r="G44">
        <v>0.0005609265734265751</v>
      </c>
      <c r="H44">
        <v>0.0004383158508158517</v>
      </c>
      <c r="I44">
        <v>0.0004680944055944071</v>
      </c>
      <c r="J44">
        <v>0.0003100233100233108</v>
      </c>
      <c r="K44">
        <v>0.0003407634032634042</v>
      </c>
      <c r="L44">
        <v>0.000587907925407926</v>
      </c>
      <c r="M44">
        <v>0.000531177156177157</v>
      </c>
      <c r="N44">
        <v>0.0004156759906759925</v>
      </c>
      <c r="O44">
        <v>0.0004148310023310035</v>
      </c>
      <c r="P44">
        <v>9.219114219114242e-05</v>
      </c>
      <c r="Q44">
        <v>4.07925407925409e-05</v>
      </c>
      <c r="R44">
        <v>0.0006400932400932426</v>
      </c>
      <c r="S44">
        <v>0.0006289044289044324</v>
      </c>
      <c r="T44">
        <v>0.0007002331002331028</v>
      </c>
      <c r="U44">
        <v>0.0005223484848484857</v>
      </c>
      <c r="V44">
        <v>0.0003695804195804207</v>
      </c>
      <c r="W44">
        <v>0.0005386363636363657</v>
      </c>
      <c r="X44">
        <v>0.0003324592074592089</v>
      </c>
    </row>
    <row r="45" spans="1:24">
      <c r="A45">
        <v>368</v>
      </c>
      <c r="B45">
        <v>9.324009324009351e-05</v>
      </c>
      <c r="C45">
        <v>-3.758741258741264e-05</v>
      </c>
      <c r="D45">
        <v>0.0002864219114219124</v>
      </c>
      <c r="E45">
        <v>0.0002577214452214459</v>
      </c>
      <c r="F45">
        <v>0.0004558275058275064</v>
      </c>
      <c r="G45">
        <v>0.0006115384615384633</v>
      </c>
      <c r="H45">
        <v>0.00050297202797203</v>
      </c>
      <c r="I45">
        <v>0.0004720571095571109</v>
      </c>
      <c r="J45">
        <v>0.0001503496503496508</v>
      </c>
      <c r="K45">
        <v>0.0002548368298368308</v>
      </c>
      <c r="L45">
        <v>0.0005080128205128213</v>
      </c>
      <c r="M45">
        <v>0.0005266608391608415</v>
      </c>
      <c r="N45">
        <v>0.0004277680652680668</v>
      </c>
      <c r="O45">
        <v>0.0003666958041958052</v>
      </c>
      <c r="P45">
        <v>1.252913752913809e-06</v>
      </c>
      <c r="Q45">
        <v>0.0001832459207459212</v>
      </c>
      <c r="R45">
        <v>0.0006638986013986041</v>
      </c>
      <c r="S45">
        <v>0.0007009906759906769</v>
      </c>
      <c r="T45">
        <v>0.0006490384615384639</v>
      </c>
      <c r="U45">
        <v>0.0004648018648018659</v>
      </c>
      <c r="V45">
        <v>0.0003446678321678328</v>
      </c>
      <c r="W45">
        <v>0.0004901515151515172</v>
      </c>
      <c r="X45">
        <v>0.0004341200466200482</v>
      </c>
    </row>
    <row r="46" spans="1:24">
      <c r="A46">
        <v>372</v>
      </c>
      <c r="B46">
        <v>-4.53379953379954e-05</v>
      </c>
      <c r="C46">
        <v>5.011655011655019e-06</v>
      </c>
      <c r="D46">
        <v>0.0001490093240093247</v>
      </c>
      <c r="E46">
        <v>6.177156177156196e-05</v>
      </c>
      <c r="F46">
        <v>0.000304778554778555</v>
      </c>
      <c r="G46">
        <v>0.0003944930069930078</v>
      </c>
      <c r="H46">
        <v>0.000293939393939395</v>
      </c>
      <c r="I46">
        <v>0.0001214160839160842</v>
      </c>
      <c r="J46">
        <v>-5.658508158508163e-05</v>
      </c>
      <c r="K46">
        <v>3.758741258741297e-05</v>
      </c>
      <c r="L46">
        <v>0.0002533508158508169</v>
      </c>
      <c r="M46">
        <v>0.0002909965034965049</v>
      </c>
      <c r="N46">
        <v>7.278554778554751e-05</v>
      </c>
      <c r="O46">
        <v>0.0001993006993007002</v>
      </c>
      <c r="P46">
        <v>-3.578088578088588e-05</v>
      </c>
      <c r="Q46">
        <v>4.918414918414927e-05</v>
      </c>
      <c r="R46">
        <v>0.0003977564102564104</v>
      </c>
      <c r="S46">
        <v>0.0003639860139860148</v>
      </c>
      <c r="T46">
        <v>0.0004516608391608402</v>
      </c>
      <c r="U46">
        <v>0.0001203671328671337</v>
      </c>
      <c r="V46">
        <v>0.0002593240093240103</v>
      </c>
      <c r="W46">
        <v>0.0002039918414918421</v>
      </c>
      <c r="X46">
        <v>0.0003699592074592074</v>
      </c>
    </row>
    <row r="47" spans="1:24">
      <c r="A47">
        <v>376</v>
      </c>
      <c r="B47">
        <v>-6.786130536130558e-05</v>
      </c>
      <c r="C47">
        <v>-3.438228438228542e-06</v>
      </c>
      <c r="D47">
        <v>0.0001143939393939398</v>
      </c>
      <c r="E47">
        <v>3.7645687645688e-05</v>
      </c>
      <c r="F47">
        <v>0.0001968240093240103</v>
      </c>
      <c r="G47">
        <v>0.0003504953379953385</v>
      </c>
      <c r="H47">
        <v>0.0002038170163170165</v>
      </c>
      <c r="I47">
        <v>0.0002243298368298377</v>
      </c>
      <c r="J47">
        <v>0.0001203088578088584</v>
      </c>
      <c r="K47">
        <v>0.0001149766899766903</v>
      </c>
      <c r="L47">
        <v>0.0002116258741258759</v>
      </c>
      <c r="M47">
        <v>0.0002975815850815855</v>
      </c>
      <c r="N47">
        <v>6.494755244755221e-05</v>
      </c>
      <c r="O47">
        <v>0.0001729603729603737</v>
      </c>
      <c r="P47">
        <v>6.386946386946398e-05</v>
      </c>
      <c r="Q47">
        <v>4.312354312354435e-06</v>
      </c>
      <c r="R47">
        <v>0.0001912004662004661</v>
      </c>
      <c r="S47">
        <v>0.0002096445221445239</v>
      </c>
      <c r="T47">
        <v>0.0003205710955710966</v>
      </c>
      <c r="U47">
        <v>0.0001620920745920755</v>
      </c>
      <c r="V47">
        <v>0.0002407051282051296</v>
      </c>
      <c r="W47">
        <v>0.0003148310023310024</v>
      </c>
      <c r="X47">
        <v>0.0002899184149184157</v>
      </c>
    </row>
    <row r="48" spans="1:24">
      <c r="A48">
        <v>380</v>
      </c>
      <c r="B48">
        <v>1.311188811188731e-06</v>
      </c>
      <c r="C48">
        <v>-2.497086247086255e-05</v>
      </c>
      <c r="D48">
        <v>0.0001810314685314689</v>
      </c>
      <c r="E48">
        <v>9.055944055944053e-05</v>
      </c>
      <c r="F48">
        <v>0.0002579836829836851</v>
      </c>
      <c r="G48">
        <v>0.0003684440559440574</v>
      </c>
      <c r="H48">
        <v>0.0002471445221445224</v>
      </c>
      <c r="I48">
        <v>0.0002849358974358982</v>
      </c>
      <c r="J48">
        <v>0.0002056818181818188</v>
      </c>
      <c r="K48">
        <v>0.0001703379953379956</v>
      </c>
      <c r="L48">
        <v>0.0001349941724941729</v>
      </c>
      <c r="M48">
        <v>0.0002407925407925428</v>
      </c>
      <c r="N48">
        <v>0.0002635198135198143</v>
      </c>
      <c r="O48">
        <v>8.866550116550095e-05</v>
      </c>
      <c r="P48">
        <v>0.0001174533799533803</v>
      </c>
      <c r="Q48">
        <v>3.277972027972045e-05</v>
      </c>
      <c r="R48">
        <v>0.0001495920745920752</v>
      </c>
      <c r="S48">
        <v>0.0002461829836829833</v>
      </c>
      <c r="T48">
        <v>0.0002632867132867141</v>
      </c>
      <c r="U48">
        <v>0.0002021853146853157</v>
      </c>
      <c r="V48">
        <v>0.0001152389277389284</v>
      </c>
      <c r="W48">
        <v>0.000287441724941725</v>
      </c>
      <c r="X48">
        <v>0.0001414335664335674</v>
      </c>
    </row>
    <row r="49" spans="1:24">
      <c r="A49">
        <v>384</v>
      </c>
      <c r="B49">
        <v>4.361888111888124e-05</v>
      </c>
      <c r="C49">
        <v>-0.0001810606060606065</v>
      </c>
      <c r="D49">
        <v>-2.313519813519822e-05</v>
      </c>
      <c r="E49">
        <v>2.307692307692297e-05</v>
      </c>
      <c r="F49">
        <v>4.146270396270402e-05</v>
      </c>
      <c r="G49">
        <v>0.000223193473193474</v>
      </c>
      <c r="H49">
        <v>6.474358974358982e-05</v>
      </c>
      <c r="I49">
        <v>6.952214452214493e-05</v>
      </c>
      <c r="J49">
        <v>2.220279720279708e-05</v>
      </c>
      <c r="K49">
        <v>-1.544289044289179e-06</v>
      </c>
      <c r="L49">
        <v>-0.0001346445221445235</v>
      </c>
      <c r="M49">
        <v>-4.594988344988268e-05</v>
      </c>
      <c r="N49">
        <v>0.0001404137529137537</v>
      </c>
      <c r="O49">
        <v>9.370629370629349e-05</v>
      </c>
      <c r="P49">
        <v>3.321678321678372e-06</v>
      </c>
      <c r="Q49">
        <v>-4.574592074592094e-05</v>
      </c>
      <c r="R49">
        <v>6.025641025641116e-05</v>
      </c>
      <c r="S49">
        <v>-1.212121212121331e-05</v>
      </c>
      <c r="T49">
        <v>5.472027972027935e-05</v>
      </c>
      <c r="U49">
        <v>2.639860139860145e-05</v>
      </c>
      <c r="V49">
        <v>-5.442890442890506e-05</v>
      </c>
      <c r="W49">
        <v>0.0001213578088578096</v>
      </c>
      <c r="X49">
        <v>-1.165501165501133e-05</v>
      </c>
    </row>
    <row r="50" spans="1:24">
      <c r="A50">
        <v>388</v>
      </c>
      <c r="B50">
        <v>-3.021561771561775e-05</v>
      </c>
      <c r="C50">
        <v>-0.0002297785547785556</v>
      </c>
      <c r="D50">
        <v>-0.0001298076923076927</v>
      </c>
      <c r="E50">
        <v>-3.604312354312357e-05</v>
      </c>
      <c r="F50">
        <v>-0.0001211538461538472</v>
      </c>
      <c r="G50">
        <v>5.705128205128144e-05</v>
      </c>
      <c r="H50">
        <v>-1.36655011655001e-05</v>
      </c>
      <c r="I50">
        <v>-5.125291375291437e-05</v>
      </c>
      <c r="J50">
        <v>-5.101981351981382e-05</v>
      </c>
      <c r="K50">
        <v>-4.720279720279866e-06</v>
      </c>
      <c r="L50">
        <v>-0.00021509324009324</v>
      </c>
      <c r="M50">
        <v>-5.673076923077072e-05</v>
      </c>
      <c r="N50">
        <v>-2.39801864801866e-05</v>
      </c>
      <c r="O50">
        <v>0.000107342657342658</v>
      </c>
      <c r="P50">
        <v>-6.821095571095593e-05</v>
      </c>
      <c r="Q50">
        <v>-4.236596736596765e-05</v>
      </c>
      <c r="R50">
        <v>-4.329836829836814e-05</v>
      </c>
      <c r="S50">
        <v>-0.0001424533799533802</v>
      </c>
      <c r="T50">
        <v>-4.073426573426592e-05</v>
      </c>
      <c r="U50">
        <v>7.983682983682232e-06</v>
      </c>
      <c r="V50">
        <v>2.462121212121193e-05</v>
      </c>
      <c r="W50">
        <v>4.801864801864866e-05</v>
      </c>
      <c r="X50">
        <v>-2.896270396270367e-05</v>
      </c>
    </row>
    <row r="51" spans="1:24">
      <c r="A51">
        <v>392</v>
      </c>
      <c r="B51">
        <v>8.33916083915981e-06</v>
      </c>
      <c r="C51">
        <v>3.073426573426406e-05</v>
      </c>
      <c r="D51">
        <v>8.182400932400542e-05</v>
      </c>
      <c r="E51">
        <v>0.0001081468531468469</v>
      </c>
      <c r="F51">
        <v>-2.485431235432246e-05</v>
      </c>
      <c r="G51">
        <v>9.56643356643215e-05</v>
      </c>
      <c r="H51">
        <v>1.522144522143366e-05</v>
      </c>
      <c r="I51">
        <v>-6.219114219115519e-05</v>
      </c>
      <c r="J51">
        <v>-3.559440559441083e-05</v>
      </c>
      <c r="K51">
        <v>1.999417249416778e-05</v>
      </c>
      <c r="L51">
        <v>-0.0001148310023310305</v>
      </c>
      <c r="M51">
        <v>9.526223776221143e-05</v>
      </c>
      <c r="N51">
        <v>-7.405011655012544e-05</v>
      </c>
      <c r="O51">
        <v>3.681818181817259e-05</v>
      </c>
      <c r="P51">
        <v>5.238927738926554e-06</v>
      </c>
      <c r="Q51">
        <v>-3.928904428904571e-05</v>
      </c>
      <c r="R51">
        <v>-0.0001414393939394151</v>
      </c>
      <c r="S51">
        <v>-0.0001194580419580623</v>
      </c>
      <c r="T51">
        <v>-5.16025641025819e-05</v>
      </c>
      <c r="U51">
        <v>-8.423076923078261e-05</v>
      </c>
      <c r="V51">
        <v>7.286130536129486e-05</v>
      </c>
      <c r="W51">
        <v>-7.048951048952388e-05</v>
      </c>
      <c r="X51">
        <v>-9.207459207580607e-07</v>
      </c>
    </row>
    <row r="52" spans="1:24">
      <c r="A52">
        <v>396</v>
      </c>
      <c r="B52">
        <v>-5.236013986014077e-05</v>
      </c>
      <c r="C52">
        <v>-3.245920745920838e-05</v>
      </c>
      <c r="D52">
        <v>-8.467365967366179e-05</v>
      </c>
      <c r="E52">
        <v>-1.710372960373385e-05</v>
      </c>
      <c r="F52">
        <v>-7.062937062937615e-05</v>
      </c>
      <c r="G52">
        <v>1.987179487178588e-05</v>
      </c>
      <c r="H52">
        <v>-0.0002087121212121287</v>
      </c>
      <c r="I52">
        <v>-4.676573426574439e-05</v>
      </c>
      <c r="J52">
        <v>-4.294871794872208e-05</v>
      </c>
      <c r="K52">
        <v>-0.0001252622377622414</v>
      </c>
      <c r="L52">
        <v>-0.0003296037296037519</v>
      </c>
      <c r="M52">
        <v>-0.0002253787878788056</v>
      </c>
      <c r="N52">
        <v>-0.0001485722610722671</v>
      </c>
      <c r="O52">
        <v>-1.252913752921182e-06</v>
      </c>
      <c r="P52">
        <v>-4.137529137529213e-05</v>
      </c>
      <c r="Q52">
        <v>-1.162587412587501e-05</v>
      </c>
      <c r="R52">
        <v>-0.0003534673659673828</v>
      </c>
      <c r="S52">
        <v>-0.0003309731934732123</v>
      </c>
      <c r="T52">
        <v>-0.0002401806526806599</v>
      </c>
      <c r="U52">
        <v>-0.0001137820512820608</v>
      </c>
      <c r="V52">
        <v>-0.0001576340326340402</v>
      </c>
      <c r="W52">
        <v>-0.0001796328671328793</v>
      </c>
      <c r="X52">
        <v>-1.220862470863258e-05</v>
      </c>
    </row>
    <row r="53" spans="1:24">
      <c r="A53">
        <v>400</v>
      </c>
      <c r="B53">
        <v>-0.0001885314685314684</v>
      </c>
      <c r="C53">
        <v>-0.0002446853146853139</v>
      </c>
      <c r="D53">
        <v>-0.0003626573426573393</v>
      </c>
      <c r="E53">
        <v>-0.0001991608391608357</v>
      </c>
      <c r="F53">
        <v>-0.0001311188811188718</v>
      </c>
      <c r="G53">
        <v>-0.0001144055944055852</v>
      </c>
      <c r="H53">
        <v>-0.0004214685314685215</v>
      </c>
      <c r="I53">
        <v>-9.321678321677976e-05</v>
      </c>
      <c r="J53">
        <v>-7.426573426573243e-05</v>
      </c>
      <c r="K53">
        <v>-0.0002241958041958019</v>
      </c>
      <c r="L53">
        <v>-0.0005444055944055816</v>
      </c>
      <c r="M53">
        <v>-0.0005553846153846</v>
      </c>
      <c r="N53">
        <v>-0.0002369230769230721</v>
      </c>
      <c r="O53">
        <v>-3.692307692307242e-05</v>
      </c>
      <c r="P53">
        <v>-9.293706293706221e-05</v>
      </c>
      <c r="Q53">
        <v>7.951048951049039e-05</v>
      </c>
      <c r="R53">
        <v>-0.0004873426573426508</v>
      </c>
      <c r="S53">
        <v>-0.0004846853146853111</v>
      </c>
      <c r="T53">
        <v>-0.0003646853146852935</v>
      </c>
      <c r="U53">
        <v>-1.650349650349041e-05</v>
      </c>
      <c r="V53">
        <v>-0.0003145454545454476</v>
      </c>
      <c r="W53">
        <v>-0.0002523776223776197</v>
      </c>
      <c r="X53">
        <v>5.804195804204326e-06</v>
      </c>
    </row>
  </sheetData>
  <hyperlinks>
    <hyperlink ref="B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52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201</v>
      </c>
      <c r="B3">
        <v>0.0001418881118880992</v>
      </c>
      <c r="C3">
        <v>0.009116037296037268</v>
      </c>
      <c r="D3">
        <v>0.01452284382284385</v>
      </c>
      <c r="E3">
        <v>0.01218417249417253</v>
      </c>
      <c r="F3">
        <v>0.01520540792540801</v>
      </c>
      <c r="G3">
        <v>0.01324275058275065</v>
      </c>
      <c r="H3">
        <v>0.01633969696969711</v>
      </c>
      <c r="I3">
        <v>0.02755713286713302</v>
      </c>
      <c r="J3">
        <v>0.01384916083916088</v>
      </c>
      <c r="K3">
        <v>0.02015118881118883</v>
      </c>
      <c r="L3">
        <v>0.03693058275058314</v>
      </c>
      <c r="M3">
        <v>0.03790706293706333</v>
      </c>
      <c r="N3">
        <v>0.01146867132867137</v>
      </c>
      <c r="O3">
        <v>0.01278097902097908</v>
      </c>
      <c r="P3">
        <v>0.0070986013986014</v>
      </c>
      <c r="Q3">
        <v>0.01234974358974356</v>
      </c>
      <c r="R3">
        <v>0.02950566433566465</v>
      </c>
      <c r="S3">
        <v>0.03069235431235466</v>
      </c>
      <c r="T3">
        <v>0.01584923076923091</v>
      </c>
      <c r="U3">
        <v>0.01759682983682989</v>
      </c>
      <c r="V3">
        <v>0.0164933566433567</v>
      </c>
      <c r="W3">
        <v>0.01464734265734273</v>
      </c>
      <c r="X3">
        <v>0.01766431235431242</v>
      </c>
    </row>
    <row r="4" spans="1:24">
      <c r="A4">
        <v>205</v>
      </c>
      <c r="B4">
        <v>0.001709259906759905</v>
      </c>
      <c r="C4">
        <v>0.008551491841491839</v>
      </c>
      <c r="D4">
        <v>0.008532167832167847</v>
      </c>
      <c r="E4">
        <v>0.006373205128205148</v>
      </c>
      <c r="F4">
        <v>0.005944428904428941</v>
      </c>
      <c r="G4">
        <v>0.005497511655011686</v>
      </c>
      <c r="H4">
        <v>0.004112418414918471</v>
      </c>
      <c r="I4">
        <v>0.01255350815850823</v>
      </c>
      <c r="J4">
        <v>0.007694073426573449</v>
      </c>
      <c r="K4">
        <v>0.01285379953379955</v>
      </c>
      <c r="L4">
        <v>0.006846322843822999</v>
      </c>
      <c r="M4">
        <v>0.007372179487179664</v>
      </c>
      <c r="N4">
        <v>0.005177721445221467</v>
      </c>
      <c r="O4">
        <v>0.006106223776223805</v>
      </c>
      <c r="P4">
        <v>0.00557660256410257</v>
      </c>
      <c r="Q4">
        <v>0.009640285547785545</v>
      </c>
      <c r="R4">
        <v>-0.0004746445221444143</v>
      </c>
      <c r="S4">
        <v>0.0009826573426574697</v>
      </c>
      <c r="T4">
        <v>0.001494545454545509</v>
      </c>
      <c r="U4">
        <v>0.009535973193473223</v>
      </c>
      <c r="V4">
        <v>0.008209848484848514</v>
      </c>
      <c r="W4">
        <v>0.006426118881118915</v>
      </c>
      <c r="X4">
        <v>0.009289353146853181</v>
      </c>
    </row>
    <row r="5" spans="1:24">
      <c r="A5">
        <v>209</v>
      </c>
      <c r="B5">
        <v>0.002111596736596743</v>
      </c>
      <c r="C5">
        <v>0.004517948717948732</v>
      </c>
      <c r="D5">
        <v>-0.000158071095571095</v>
      </c>
      <c r="E5">
        <v>-0.001347902097902101</v>
      </c>
      <c r="F5">
        <v>-0.004523659673659686</v>
      </c>
      <c r="G5">
        <v>-0.003603234265734275</v>
      </c>
      <c r="H5">
        <v>-0.008650786713286739</v>
      </c>
      <c r="I5">
        <v>-0.005958508158508177</v>
      </c>
      <c r="J5">
        <v>-0.0009597027972027992</v>
      </c>
      <c r="K5">
        <v>0.001525378787878793</v>
      </c>
      <c r="L5">
        <v>-0.02276235431235438</v>
      </c>
      <c r="M5">
        <v>-0.02236360722610729</v>
      </c>
      <c r="N5">
        <v>-0.002388111888111894</v>
      </c>
      <c r="O5">
        <v>-0.002351515151515157</v>
      </c>
      <c r="P5">
        <v>0.001482196969696974</v>
      </c>
      <c r="Q5">
        <v>0.003482837995338006</v>
      </c>
      <c r="R5">
        <v>-0.02735909090909099</v>
      </c>
      <c r="S5">
        <v>-0.02635352564102572</v>
      </c>
      <c r="T5">
        <v>-0.01176844405594409</v>
      </c>
      <c r="U5">
        <v>-0.001026777389277392</v>
      </c>
      <c r="V5">
        <v>-0.002231993006993012</v>
      </c>
      <c r="W5">
        <v>-0.003184731934731943</v>
      </c>
      <c r="X5">
        <v>-0.001608595571095575</v>
      </c>
    </row>
    <row r="6" spans="1:24">
      <c r="A6">
        <v>213</v>
      </c>
      <c r="B6">
        <v>0.0007603438228438251</v>
      </c>
      <c r="C6">
        <v>0.0008175407925407954</v>
      </c>
      <c r="D6">
        <v>-0.00221445221445222</v>
      </c>
      <c r="E6">
        <v>-0.002585139860139868</v>
      </c>
      <c r="F6">
        <v>-0.004595075757575771</v>
      </c>
      <c r="G6">
        <v>-0.004034411421911435</v>
      </c>
      <c r="H6">
        <v>-0.007395221445221466</v>
      </c>
      <c r="I6">
        <v>-0.009215326340326364</v>
      </c>
      <c r="J6">
        <v>-0.002810780885780895</v>
      </c>
      <c r="K6">
        <v>-0.00211174242424243</v>
      </c>
      <c r="L6">
        <v>-0.01963141025641031</v>
      </c>
      <c r="M6">
        <v>-0.02025489510489517</v>
      </c>
      <c r="N6">
        <v>-0.002809790209790218</v>
      </c>
      <c r="O6">
        <v>-0.00327736013986015</v>
      </c>
      <c r="P6">
        <v>-0.0008282051282051304</v>
      </c>
      <c r="Q6">
        <v>-0.0001224358974358975</v>
      </c>
      <c r="R6">
        <v>-0.0192350524475525</v>
      </c>
      <c r="S6">
        <v>-0.01921148018648024</v>
      </c>
      <c r="T6">
        <v>-0.00878723776223779</v>
      </c>
      <c r="U6">
        <v>-0.002858945221445229</v>
      </c>
      <c r="V6">
        <v>-0.003618910256410268</v>
      </c>
      <c r="W6">
        <v>-0.003736713286713297</v>
      </c>
      <c r="X6">
        <v>-0.003338986013986024</v>
      </c>
    </row>
    <row r="7" spans="1:24">
      <c r="A7">
        <v>217</v>
      </c>
      <c r="B7">
        <v>0.0003425116550116561</v>
      </c>
      <c r="C7">
        <v>0.0004959207459207474</v>
      </c>
      <c r="D7">
        <v>-0.00114356060606061</v>
      </c>
      <c r="E7">
        <v>-0.00140087412587413</v>
      </c>
      <c r="F7">
        <v>-0.002520629370629378</v>
      </c>
      <c r="G7">
        <v>-0.002208682983682991</v>
      </c>
      <c r="H7">
        <v>-0.004241171328671341</v>
      </c>
      <c r="I7">
        <v>-0.007911829836829861</v>
      </c>
      <c r="J7">
        <v>-0.001671532634032639</v>
      </c>
      <c r="K7">
        <v>-0.001128875291375295</v>
      </c>
      <c r="L7">
        <v>-0.01423476107226111</v>
      </c>
      <c r="M7">
        <v>-0.01682339743589748</v>
      </c>
      <c r="N7">
        <v>-0.001433100233100237</v>
      </c>
      <c r="O7">
        <v>-0.0017934731934732</v>
      </c>
      <c r="P7">
        <v>-0.0005152389277389292</v>
      </c>
      <c r="Q7">
        <v>-0.0001348484848484853</v>
      </c>
      <c r="R7">
        <v>-0.01061891025641029</v>
      </c>
      <c r="S7">
        <v>-0.01084580419580423</v>
      </c>
      <c r="T7">
        <v>-0.00520218531468533</v>
      </c>
      <c r="U7">
        <v>-0.001727826340326345</v>
      </c>
      <c r="V7">
        <v>-0.0021441724941725</v>
      </c>
      <c r="W7">
        <v>-0.002079545454545462</v>
      </c>
      <c r="X7">
        <v>-0.001907371794871801</v>
      </c>
    </row>
    <row r="8" spans="1:24">
      <c r="A8">
        <v>221</v>
      </c>
      <c r="B8">
        <v>-7.403846153846176e-05</v>
      </c>
      <c r="C8">
        <v>8.615967365967389e-05</v>
      </c>
      <c r="D8">
        <v>-0.000826515151515154</v>
      </c>
      <c r="E8">
        <v>-0.0009831876456876487</v>
      </c>
      <c r="F8">
        <v>-0.001533916083916088</v>
      </c>
      <c r="G8">
        <v>-0.001236742424242428</v>
      </c>
      <c r="H8">
        <v>-0.002578001165501173</v>
      </c>
      <c r="I8">
        <v>-0.00638301282051284</v>
      </c>
      <c r="J8">
        <v>-0.001182226107226111</v>
      </c>
      <c r="K8">
        <v>-0.0007244172494172516</v>
      </c>
      <c r="L8">
        <v>-0.009963986013986043</v>
      </c>
      <c r="M8">
        <v>-0.01290052447552451</v>
      </c>
      <c r="N8">
        <v>-0.0009847319347319377</v>
      </c>
      <c r="O8">
        <v>-0.001232925407925412</v>
      </c>
      <c r="P8">
        <v>-0.0007455710955710978</v>
      </c>
      <c r="Q8">
        <v>-0.0001851981351981358</v>
      </c>
      <c r="R8">
        <v>-0.005861334498834515</v>
      </c>
      <c r="S8">
        <v>-0.006042686480186497</v>
      </c>
      <c r="T8">
        <v>-0.002992162004662013</v>
      </c>
      <c r="U8">
        <v>-0.001284382284382288</v>
      </c>
      <c r="V8">
        <v>-0.001593006993006997</v>
      </c>
      <c r="W8">
        <v>-0.001303175990675995</v>
      </c>
      <c r="X8">
        <v>-0.001264831002331006</v>
      </c>
    </row>
    <row r="9" spans="1:24">
      <c r="A9">
        <v>225</v>
      </c>
      <c r="B9">
        <v>-0.0003620920745920756</v>
      </c>
      <c r="C9">
        <v>-0.000436713286713288</v>
      </c>
      <c r="D9">
        <v>-0.0009889860139860168</v>
      </c>
      <c r="E9">
        <v>-0.001240879953379957</v>
      </c>
      <c r="F9">
        <v>-0.001504574592074597</v>
      </c>
      <c r="G9">
        <v>-0.00128825757575758</v>
      </c>
      <c r="H9">
        <v>-0.002181468531468538</v>
      </c>
      <c r="I9">
        <v>-0.005330040792540808</v>
      </c>
      <c r="J9">
        <v>-0.001207808857808862</v>
      </c>
      <c r="K9">
        <v>-0.0009404428904428932</v>
      </c>
      <c r="L9">
        <v>-0.007343473193473215</v>
      </c>
      <c r="M9">
        <v>-0.009571474358974388</v>
      </c>
      <c r="N9">
        <v>-0.001101194638694642</v>
      </c>
      <c r="O9">
        <v>-0.001324825174825179</v>
      </c>
      <c r="P9">
        <v>-0.001084906759906763</v>
      </c>
      <c r="Q9">
        <v>-0.0005325757575757593</v>
      </c>
      <c r="R9">
        <v>-0.004288694638694652</v>
      </c>
      <c r="S9">
        <v>-0.004375844988345002</v>
      </c>
      <c r="T9">
        <v>-0.002265646853146861</v>
      </c>
      <c r="U9">
        <v>-0.001295075757575762</v>
      </c>
      <c r="V9">
        <v>-0.001636829836829842</v>
      </c>
      <c r="W9">
        <v>-0.001335489510489515</v>
      </c>
      <c r="X9">
        <v>-0.001288286713286717</v>
      </c>
    </row>
    <row r="10" spans="1:24">
      <c r="A10">
        <v>229</v>
      </c>
      <c r="B10">
        <v>-0.0002467365967365975</v>
      </c>
      <c r="C10">
        <v>-0.0003397435897435907</v>
      </c>
      <c r="D10">
        <v>-0.0006148892773892792</v>
      </c>
      <c r="E10">
        <v>-0.0009111013986014012</v>
      </c>
      <c r="F10">
        <v>-0.001060955710955715</v>
      </c>
      <c r="G10">
        <v>-0.0009691142191142221</v>
      </c>
      <c r="H10">
        <v>-0.001601631701631707</v>
      </c>
      <c r="I10">
        <v>-0.00354965034965036</v>
      </c>
      <c r="J10">
        <v>-0.0008699883449883477</v>
      </c>
      <c r="K10">
        <v>-0.0006395687645687665</v>
      </c>
      <c r="L10">
        <v>-0.005068502331002346</v>
      </c>
      <c r="M10">
        <v>-0.006304516317016336</v>
      </c>
      <c r="N10">
        <v>-0.0007634032634032658</v>
      </c>
      <c r="O10">
        <v>-0.001033828671328674</v>
      </c>
      <c r="P10">
        <v>-0.0006889568764568785</v>
      </c>
      <c r="Q10">
        <v>-0.0003944347319347332</v>
      </c>
      <c r="R10">
        <v>-0.003172843822843833</v>
      </c>
      <c r="S10">
        <v>-0.003270833333333343</v>
      </c>
      <c r="T10">
        <v>-0.001535693473193477</v>
      </c>
      <c r="U10">
        <v>-0.0009660839160839192</v>
      </c>
      <c r="V10">
        <v>-0.001105536130536134</v>
      </c>
      <c r="W10">
        <v>-0.0009891317016317049</v>
      </c>
      <c r="X10">
        <v>-0.0009387529137529168</v>
      </c>
    </row>
    <row r="11" spans="1:24">
      <c r="A11">
        <v>233</v>
      </c>
      <c r="B11">
        <v>5.635198135198151e-05</v>
      </c>
      <c r="C11">
        <v>0.0001796037296037302</v>
      </c>
      <c r="D11">
        <v>-0.0001203379953379957</v>
      </c>
      <c r="E11">
        <v>-0.0002422202797202805</v>
      </c>
      <c r="F11">
        <v>-0.0005224067599067614</v>
      </c>
      <c r="G11">
        <v>-0.0004016608391608401</v>
      </c>
      <c r="H11">
        <v>-0.0009009906759906787</v>
      </c>
      <c r="I11">
        <v>-0.001779254079254084</v>
      </c>
      <c r="J11">
        <v>-0.0003432109557109567</v>
      </c>
      <c r="K11">
        <v>-0.0001805069930069936</v>
      </c>
      <c r="L11">
        <v>-0.003368939393939402</v>
      </c>
      <c r="M11">
        <v>-0.003776864801864812</v>
      </c>
      <c r="N11">
        <v>-0.0002491841491841499</v>
      </c>
      <c r="O11">
        <v>-0.0005262820512820526</v>
      </c>
      <c r="P11">
        <v>-5.104895104895112e-05</v>
      </c>
      <c r="Q11">
        <v>8.828671328671477e-06</v>
      </c>
      <c r="R11">
        <v>-0.002140238927738935</v>
      </c>
      <c r="S11">
        <v>-0.002287995337995345</v>
      </c>
      <c r="T11">
        <v>-0.0009310897435897462</v>
      </c>
      <c r="U11">
        <v>-0.0004924825174825185</v>
      </c>
      <c r="V11">
        <v>-0.0006007867132867151</v>
      </c>
      <c r="W11">
        <v>-0.0005061188811188826</v>
      </c>
      <c r="X11">
        <v>-0.0004313811188811204</v>
      </c>
    </row>
    <row r="12" spans="1:24">
      <c r="A12">
        <v>237</v>
      </c>
      <c r="B12">
        <v>0.0001698717948717954</v>
      </c>
      <c r="C12">
        <v>0.0004196678321678334</v>
      </c>
      <c r="D12">
        <v>-2.48251748251749e-05</v>
      </c>
      <c r="E12">
        <v>1.52680652680653e-05</v>
      </c>
      <c r="F12">
        <v>-0.0003154720279720288</v>
      </c>
      <c r="G12">
        <v>-0.0002291083916083924</v>
      </c>
      <c r="H12">
        <v>-0.0005386946386946399</v>
      </c>
      <c r="I12">
        <v>-0.0008560897435897462</v>
      </c>
      <c r="J12">
        <v>-5.69638694638696e-05</v>
      </c>
      <c r="K12">
        <v>5.183566433566446e-05</v>
      </c>
      <c r="L12">
        <v>-0.002610110722610729</v>
      </c>
      <c r="M12">
        <v>-0.002558595571095581</v>
      </c>
      <c r="N12">
        <v>4.370629370629357e-06</v>
      </c>
      <c r="O12">
        <v>-0.0001576923076923081</v>
      </c>
      <c r="P12">
        <v>0.0001976107226107233</v>
      </c>
      <c r="Q12">
        <v>0.0002145687645687653</v>
      </c>
      <c r="R12">
        <v>-0.001623426573426578</v>
      </c>
      <c r="S12">
        <v>-0.001598397435897441</v>
      </c>
      <c r="T12">
        <v>-0.0006792540792540818</v>
      </c>
      <c r="U12">
        <v>-0.0001932400932400935</v>
      </c>
      <c r="V12">
        <v>-0.0003502622377622388</v>
      </c>
      <c r="W12">
        <v>-0.0002566142191142195</v>
      </c>
      <c r="X12">
        <v>-0.0002175116550116553</v>
      </c>
    </row>
    <row r="13" spans="1:24">
      <c r="A13">
        <v>241</v>
      </c>
      <c r="B13">
        <v>0.0001706002331002336</v>
      </c>
      <c r="C13">
        <v>0.0003531759906759917</v>
      </c>
      <c r="D13">
        <v>-3.671328671328678e-06</v>
      </c>
      <c r="E13">
        <v>8.444055944055968e-05</v>
      </c>
      <c r="F13">
        <v>-0.000202768065268066</v>
      </c>
      <c r="G13">
        <v>-0.0001874125874125878</v>
      </c>
      <c r="H13">
        <v>-0.0003789627039627055</v>
      </c>
      <c r="I13">
        <v>-0.000449592074592076</v>
      </c>
      <c r="J13">
        <v>4.530885780885794e-05</v>
      </c>
      <c r="K13">
        <v>0.0001075757575757579</v>
      </c>
      <c r="L13">
        <v>-0.002125728438228447</v>
      </c>
      <c r="M13">
        <v>-0.001970658508158515</v>
      </c>
      <c r="N13">
        <v>8.834498834498872e-05</v>
      </c>
      <c r="O13">
        <v>-7.112470862470882e-05</v>
      </c>
      <c r="P13">
        <v>0.0002503205128205134</v>
      </c>
      <c r="Q13">
        <v>0.0002435606060606067</v>
      </c>
      <c r="R13">
        <v>-0.00133837412587413</v>
      </c>
      <c r="S13">
        <v>-0.001257255244755249</v>
      </c>
      <c r="T13">
        <v>-0.0005016317016317035</v>
      </c>
      <c r="U13">
        <v>-7.042540792540856e-05</v>
      </c>
      <c r="V13">
        <v>-0.0001892773892773899</v>
      </c>
      <c r="W13">
        <v>-0.0001917832167832173</v>
      </c>
      <c r="X13">
        <v>-0.0001261655011655018</v>
      </c>
    </row>
    <row r="14" spans="1:24">
      <c r="A14">
        <v>245</v>
      </c>
      <c r="B14">
        <v>0.0001527972027972032</v>
      </c>
      <c r="C14">
        <v>0.0003039335664335673</v>
      </c>
      <c r="D14">
        <v>2.20279720279721e-05</v>
      </c>
      <c r="E14">
        <v>7.057109557109578e-05</v>
      </c>
      <c r="F14">
        <v>-0.0001383449883449888</v>
      </c>
      <c r="G14">
        <v>-0.0001691724941724946</v>
      </c>
      <c r="H14">
        <v>-0.0003411421911421924</v>
      </c>
      <c r="I14">
        <v>-0.000321561771561773</v>
      </c>
      <c r="J14">
        <v>7.604895104895129e-06</v>
      </c>
      <c r="K14">
        <v>5.399184149184168e-05</v>
      </c>
      <c r="L14">
        <v>-0.001871765734265741</v>
      </c>
      <c r="M14">
        <v>-0.001709324009324015</v>
      </c>
      <c r="N14">
        <v>1.232517482517483e-05</v>
      </c>
      <c r="O14">
        <v>-0.000130040792540793</v>
      </c>
      <c r="P14">
        <v>0.0001758158508158513</v>
      </c>
      <c r="Q14">
        <v>0.0001817890442890449</v>
      </c>
      <c r="R14">
        <v>-0.001085256410256414</v>
      </c>
      <c r="S14">
        <v>-0.001133012820512824</v>
      </c>
      <c r="T14">
        <v>-0.000445163170163171</v>
      </c>
      <c r="U14">
        <v>-0.0001186771561771565</v>
      </c>
      <c r="V14">
        <v>-0.0001222610722610724</v>
      </c>
      <c r="W14">
        <v>-0.0001506118881118884</v>
      </c>
      <c r="X14">
        <v>-0.0001041958041958044</v>
      </c>
    </row>
    <row r="15" spans="1:24">
      <c r="A15">
        <v>249</v>
      </c>
      <c r="B15">
        <v>0.0001208041958041961</v>
      </c>
      <c r="C15">
        <v>0.00022937062937063</v>
      </c>
      <c r="D15">
        <v>0.00010719696969697</v>
      </c>
      <c r="E15">
        <v>3.583916083916118e-06</v>
      </c>
      <c r="F15">
        <v>1.456876456876416e-06</v>
      </c>
      <c r="G15">
        <v>-4.761072261072257e-05</v>
      </c>
      <c r="H15">
        <v>-0.0001584207459207464</v>
      </c>
      <c r="I15">
        <v>-0.0001523601398601402</v>
      </c>
      <c r="J15">
        <v>8.388694638694665e-05</v>
      </c>
      <c r="K15">
        <v>7.910839160839186e-05</v>
      </c>
      <c r="L15">
        <v>-0.001613723776223781</v>
      </c>
      <c r="M15">
        <v>-0.001387558275058278</v>
      </c>
      <c r="N15">
        <v>8.755827505827548e-05</v>
      </c>
      <c r="O15">
        <v>6.293706293706127e-06</v>
      </c>
      <c r="P15">
        <v>0.0001435606060606066</v>
      </c>
      <c r="Q15">
        <v>0.0001446678321678327</v>
      </c>
      <c r="R15">
        <v>-0.0007837412587412612</v>
      </c>
      <c r="S15">
        <v>-0.0007949009324009354</v>
      </c>
      <c r="T15">
        <v>-0.0002356060606060612</v>
      </c>
      <c r="U15">
        <v>-2.147435897435854e-05</v>
      </c>
      <c r="V15">
        <v>-1.182983682983707e-05</v>
      </c>
      <c r="W15">
        <v>9.236596736596908e-06</v>
      </c>
      <c r="X15">
        <v>1.660839160839457e-06</v>
      </c>
    </row>
    <row r="16" spans="1:24">
      <c r="A16">
        <v>253</v>
      </c>
      <c r="B16">
        <v>0.0001011363636363639</v>
      </c>
      <c r="C16">
        <v>0.0001104603729603734</v>
      </c>
      <c r="D16">
        <v>0.0001348776223776228</v>
      </c>
      <c r="E16">
        <v>9.495920745920774e-05</v>
      </c>
      <c r="F16">
        <v>4.35314685314687e-05</v>
      </c>
      <c r="G16">
        <v>2.569930069930065e-05</v>
      </c>
      <c r="H16">
        <v>-1.462703962703919e-05</v>
      </c>
      <c r="I16">
        <v>-3.412004662004626e-05</v>
      </c>
      <c r="J16">
        <v>0.0001151515151515154</v>
      </c>
      <c r="K16">
        <v>6.29079254079256e-05</v>
      </c>
      <c r="L16">
        <v>-0.001032954545454549</v>
      </c>
      <c r="M16">
        <v>-0.0008421037296037302</v>
      </c>
      <c r="N16">
        <v>0.0001475233100233105</v>
      </c>
      <c r="O16">
        <v>6.118881118881143e-05</v>
      </c>
      <c r="P16">
        <v>0.0001173659673659677</v>
      </c>
      <c r="Q16">
        <v>0.0001277680652680657</v>
      </c>
      <c r="R16">
        <v>-0.0005937354312354343</v>
      </c>
      <c r="S16">
        <v>-0.0005136072261072277</v>
      </c>
      <c r="T16">
        <v>-8.994755244755293e-05</v>
      </c>
      <c r="U16">
        <v>7.870046620046638e-05</v>
      </c>
      <c r="V16">
        <v>-5.332167832167688e-06</v>
      </c>
      <c r="W16">
        <v>0.0001191433566433567</v>
      </c>
      <c r="X16">
        <v>2.797202797202793e-05</v>
      </c>
    </row>
    <row r="17" spans="1:24">
      <c r="A17">
        <v>257</v>
      </c>
      <c r="B17">
        <v>0.0001818181818181824</v>
      </c>
      <c r="C17">
        <v>0.0001726107226107232</v>
      </c>
      <c r="D17">
        <v>0.000165996503496504</v>
      </c>
      <c r="E17">
        <v>0.000224358974358975</v>
      </c>
      <c r="F17">
        <v>8.837412587412623e-05</v>
      </c>
      <c r="G17">
        <v>0.0001111305361305363</v>
      </c>
      <c r="H17">
        <v>7.234848484848587e-05</v>
      </c>
      <c r="I17">
        <v>9.781468531468553e-05</v>
      </c>
      <c r="J17">
        <v>0.0001455419580419585</v>
      </c>
      <c r="K17">
        <v>0.0001932109557109563</v>
      </c>
      <c r="L17">
        <v>-0.0003432692307692321</v>
      </c>
      <c r="M17">
        <v>-0.0002732808857808878</v>
      </c>
      <c r="N17">
        <v>0.0002138986013986018</v>
      </c>
      <c r="O17">
        <v>9.618298368298402e-05</v>
      </c>
      <c r="P17">
        <v>0.0001981351981351987</v>
      </c>
      <c r="Q17">
        <v>0.0002053030303030309</v>
      </c>
      <c r="R17">
        <v>-0.000335402097902099</v>
      </c>
      <c r="S17">
        <v>-0.0003043414918414925</v>
      </c>
      <c r="T17">
        <v>6.876456876457084e-06</v>
      </c>
      <c r="U17">
        <v>0.000126981351981352</v>
      </c>
      <c r="V17">
        <v>5.224358974358989e-05</v>
      </c>
      <c r="W17">
        <v>0.0001340909090909092</v>
      </c>
      <c r="X17">
        <v>0.0001776806526806532</v>
      </c>
    </row>
    <row r="18" spans="1:24">
      <c r="A18">
        <v>261</v>
      </c>
      <c r="B18">
        <v>0.0002137529137529144</v>
      </c>
      <c r="C18">
        <v>0.0002742132867132875</v>
      </c>
      <c r="D18">
        <v>0.000175029137529138</v>
      </c>
      <c r="E18">
        <v>0.0001783508158508163</v>
      </c>
      <c r="F18">
        <v>8.324592074592093e-05</v>
      </c>
      <c r="G18">
        <v>7.211538461538488e-05</v>
      </c>
      <c r="H18">
        <v>8.129370629370632e-05</v>
      </c>
      <c r="I18">
        <v>4.108391608391611e-05</v>
      </c>
      <c r="J18">
        <v>0.0002493006993007</v>
      </c>
      <c r="K18">
        <v>0.0001927738927738933</v>
      </c>
      <c r="L18">
        <v>-5.451631701631696e-05</v>
      </c>
      <c r="M18">
        <v>-2.307692307692427e-05</v>
      </c>
      <c r="N18">
        <v>0.000206468531468532</v>
      </c>
      <c r="O18">
        <v>8.892773892773924e-05</v>
      </c>
      <c r="P18">
        <v>0.0003340909090909101</v>
      </c>
      <c r="Q18">
        <v>0.0003203671328671337</v>
      </c>
      <c r="R18">
        <v>-0.0002391899766899762</v>
      </c>
      <c r="S18">
        <v>-0.0002497960372960378</v>
      </c>
      <c r="T18">
        <v>4.898018648018644e-05</v>
      </c>
      <c r="U18">
        <v>5.472027972027935e-05</v>
      </c>
      <c r="V18">
        <v>9.810606060606068e-05</v>
      </c>
      <c r="W18">
        <v>5.804195804195783e-05</v>
      </c>
      <c r="X18">
        <v>0.0002135489510489514</v>
      </c>
    </row>
    <row r="19" spans="1:24">
      <c r="A19">
        <v>265</v>
      </c>
      <c r="B19">
        <v>0.0001995046620046625</v>
      </c>
      <c r="C19">
        <v>0.0002507284382284389</v>
      </c>
      <c r="D19">
        <v>0.0001155303030303034</v>
      </c>
      <c r="E19">
        <v>0.0001072843822843826</v>
      </c>
      <c r="F19">
        <v>-0.0001737470862470869</v>
      </c>
      <c r="G19">
        <v>-0.0001657925407925413</v>
      </c>
      <c r="H19">
        <v>-0.0002667540792540804</v>
      </c>
      <c r="I19">
        <v>-0.0002440850815850827</v>
      </c>
      <c r="J19">
        <v>-7.080419580419691e-06</v>
      </c>
      <c r="K19">
        <v>-1.47727272727273e-05</v>
      </c>
      <c r="L19">
        <v>-0.0003820512820512829</v>
      </c>
      <c r="M19">
        <v>-0.0002200174825174829</v>
      </c>
      <c r="N19">
        <v>-7.293123543123574e-05</v>
      </c>
      <c r="O19">
        <v>-7.214452214452229e-05</v>
      </c>
      <c r="P19">
        <v>0.0001719114219114224</v>
      </c>
      <c r="Q19">
        <v>0.0002362470862470869</v>
      </c>
      <c r="R19">
        <v>-0.0005815850815850824</v>
      </c>
      <c r="S19">
        <v>-0.0005791958041958057</v>
      </c>
      <c r="T19">
        <v>-0.0002408508158508169</v>
      </c>
      <c r="U19">
        <v>-0.0001221445221445223</v>
      </c>
      <c r="V19">
        <v>-9.344405594405606e-05</v>
      </c>
      <c r="W19">
        <v>-0.0001509032634032636</v>
      </c>
      <c r="X19">
        <v>-0.0001813519813519821</v>
      </c>
    </row>
    <row r="20" spans="1:24">
      <c r="A20">
        <v>269</v>
      </c>
      <c r="B20">
        <v>0.0001527972027972033</v>
      </c>
      <c r="C20">
        <v>0.0001807983682983688</v>
      </c>
      <c r="D20">
        <v>3.572261072261091e-05</v>
      </c>
      <c r="E20">
        <v>-6.512237762237773e-05</v>
      </c>
      <c r="F20">
        <v>-0.0003752331002331013</v>
      </c>
      <c r="G20">
        <v>-0.0003283216783216791</v>
      </c>
      <c r="H20">
        <v>-0.0005052156177156198</v>
      </c>
      <c r="I20">
        <v>-0.0004428613053613069</v>
      </c>
      <c r="J20">
        <v>-0.0002075757575757581</v>
      </c>
      <c r="K20">
        <v>-3.715034965034977e-05</v>
      </c>
      <c r="L20">
        <v>-0.0006270104895104911</v>
      </c>
      <c r="M20">
        <v>-0.0005129662004662019</v>
      </c>
      <c r="N20">
        <v>-0.0001849067599067602</v>
      </c>
      <c r="O20">
        <v>-0.0001651806526806531</v>
      </c>
      <c r="P20">
        <v>-2.712703962703969e-05</v>
      </c>
      <c r="Q20">
        <v>3.041958041958054e-05</v>
      </c>
      <c r="R20">
        <v>-0.0007934149184149215</v>
      </c>
      <c r="S20">
        <v>-0.0007579545454545478</v>
      </c>
      <c r="T20">
        <v>-0.000510926573426575</v>
      </c>
      <c r="U20">
        <v>-0.0002325466200466201</v>
      </c>
      <c r="V20">
        <v>-0.0003201923076923087</v>
      </c>
      <c r="W20">
        <v>-0.0003565559440559447</v>
      </c>
      <c r="X20">
        <v>-0.0003696969696969706</v>
      </c>
    </row>
    <row r="21" spans="1:24">
      <c r="A21">
        <v>273</v>
      </c>
      <c r="B21">
        <v>8.586829836829867e-05</v>
      </c>
      <c r="C21">
        <v>0.0001567599067599072</v>
      </c>
      <c r="D21">
        <v>3.30419580419582e-05</v>
      </c>
      <c r="E21">
        <v>-2.928321678321688e-05</v>
      </c>
      <c r="F21">
        <v>-0.0002365967365967373</v>
      </c>
      <c r="G21">
        <v>-0.0002596736596736603</v>
      </c>
      <c r="H21">
        <v>-0.0003484848484848497</v>
      </c>
      <c r="I21">
        <v>-0.0003655885780885788</v>
      </c>
      <c r="J21">
        <v>-4.804778554778563e-05</v>
      </c>
      <c r="K21">
        <v>3.645104895104907e-05</v>
      </c>
      <c r="L21">
        <v>-0.000520833333333335</v>
      </c>
      <c r="M21">
        <v>-0.0004403846153846168</v>
      </c>
      <c r="N21">
        <v>-7.826340326340321e-05</v>
      </c>
      <c r="O21">
        <v>-0.0001406468531468536</v>
      </c>
      <c r="P21">
        <v>7.281468531468557e-05</v>
      </c>
      <c r="Q21">
        <v>0.0001777972027972034</v>
      </c>
      <c r="R21">
        <v>-0.0006424533799533824</v>
      </c>
      <c r="S21">
        <v>-0.0006483974358974381</v>
      </c>
      <c r="T21">
        <v>-0.0003996503496503504</v>
      </c>
      <c r="U21">
        <v>-0.0001913170163170171</v>
      </c>
      <c r="V21">
        <v>-0.0002960081585081595</v>
      </c>
      <c r="W21">
        <v>-0.0003059731934731942</v>
      </c>
      <c r="X21">
        <v>-0.0002162296037296041</v>
      </c>
    </row>
    <row r="22" spans="1:24">
      <c r="A22">
        <v>277</v>
      </c>
      <c r="B22">
        <v>0.0002594405594405601</v>
      </c>
      <c r="C22">
        <v>0.0002404137529137536</v>
      </c>
      <c r="D22">
        <v>0.000133624708624709</v>
      </c>
      <c r="E22">
        <v>0.0001782925407925413</v>
      </c>
      <c r="F22">
        <v>-4.399766899766981e-06</v>
      </c>
      <c r="G22">
        <v>-6.652097902097934e-05</v>
      </c>
      <c r="H22">
        <v>-0.0001651223776223776</v>
      </c>
      <c r="I22">
        <v>-0.0001479603729603732</v>
      </c>
      <c r="J22">
        <v>0.0001400058275058279</v>
      </c>
      <c r="K22">
        <v>0.0001636363636363641</v>
      </c>
      <c r="L22">
        <v>-0.0003256118881118904</v>
      </c>
      <c r="M22">
        <v>-0.00015649766899767</v>
      </c>
      <c r="N22">
        <v>9.233682983683005e-05</v>
      </c>
      <c r="O22">
        <v>8.100233100232944e-06</v>
      </c>
      <c r="P22">
        <v>0.0002252622377622384</v>
      </c>
      <c r="Q22">
        <v>0.0003336538461538471</v>
      </c>
      <c r="R22">
        <v>-0.0004171911421911433</v>
      </c>
      <c r="S22">
        <v>-0.0004816433566433576</v>
      </c>
      <c r="T22">
        <v>-9.411421911421913e-05</v>
      </c>
      <c r="U22">
        <v>-5.273892773892831e-05</v>
      </c>
      <c r="V22">
        <v>-1.375291375291395e-05</v>
      </c>
      <c r="W22">
        <v>-0.0001050116550116553</v>
      </c>
      <c r="X22">
        <v>-2.170745920745932e-05</v>
      </c>
    </row>
    <row r="23" spans="1:24">
      <c r="A23">
        <v>281</v>
      </c>
      <c r="B23">
        <v>0.0001222902097902101</v>
      </c>
      <c r="C23">
        <v>0.0001297785547785552</v>
      </c>
      <c r="D23">
        <v>1.98135198135199e-05</v>
      </c>
      <c r="E23">
        <v>6.83275058275061e-05</v>
      </c>
      <c r="F23">
        <v>-0.0001243006993006995</v>
      </c>
      <c r="G23">
        <v>-6.832750582750615e-05</v>
      </c>
      <c r="H23">
        <v>-0.0002531759906759913</v>
      </c>
      <c r="I23">
        <v>-0.0001731934731934739</v>
      </c>
      <c r="J23">
        <v>4.370629370629465e-07</v>
      </c>
      <c r="K23">
        <v>2.080419580419587e-05</v>
      </c>
      <c r="L23">
        <v>-0.0003144522144522145</v>
      </c>
      <c r="M23">
        <v>-0.0002741550116550119</v>
      </c>
      <c r="N23">
        <v>-3.750000000000021e-05</v>
      </c>
      <c r="O23">
        <v>-5.381701631701648e-05</v>
      </c>
      <c r="P23">
        <v>6.751165501165521e-05</v>
      </c>
      <c r="Q23">
        <v>9.600815850815881e-05</v>
      </c>
      <c r="R23">
        <v>-0.000428175990675992</v>
      </c>
      <c r="S23">
        <v>-0.0004350233100233105</v>
      </c>
      <c r="T23">
        <v>-0.0001269813519813527</v>
      </c>
      <c r="U23">
        <v>-8.184731934731933e-05</v>
      </c>
      <c r="V23">
        <v>-6.850233100233103e-05</v>
      </c>
      <c r="W23">
        <v>-0.0001171620046620052</v>
      </c>
      <c r="X23">
        <v>-6.258741258741282e-05</v>
      </c>
    </row>
    <row r="24" spans="1:24">
      <c r="A24">
        <v>285</v>
      </c>
      <c r="B24">
        <v>-0.0001724358974358978</v>
      </c>
      <c r="C24">
        <v>3.869463869463899e-05</v>
      </c>
      <c r="D24">
        <v>-5.451631701631723e-05</v>
      </c>
      <c r="E24">
        <v>-4.801864801864817e-05</v>
      </c>
      <c r="F24">
        <v>-0.0001712121212121215</v>
      </c>
      <c r="G24">
        <v>-6.987179487179512e-05</v>
      </c>
      <c r="H24">
        <v>-0.0002451048951048959</v>
      </c>
      <c r="I24">
        <v>-0.0001687645687645694</v>
      </c>
      <c r="J24">
        <v>-8.111888111888134e-05</v>
      </c>
      <c r="K24">
        <v>-0.0001063811188811192</v>
      </c>
      <c r="L24">
        <v>-0.0004111596736596744</v>
      </c>
      <c r="M24">
        <v>-0.0003625582750582754</v>
      </c>
      <c r="N24">
        <v>-0.0002105769230769237</v>
      </c>
      <c r="O24">
        <v>-0.00011981351981352</v>
      </c>
      <c r="P24">
        <v>-2.910839160839168e-05</v>
      </c>
      <c r="Q24">
        <v>-1.68706293706294e-05</v>
      </c>
      <c r="R24">
        <v>-0.000414656177156178</v>
      </c>
      <c r="S24">
        <v>-0.0003731060606060625</v>
      </c>
      <c r="T24">
        <v>-0.0001389860139860144</v>
      </c>
      <c r="U24">
        <v>-0.0001023018648018648</v>
      </c>
      <c r="V24">
        <v>-0.0001161421911421913</v>
      </c>
      <c r="W24">
        <v>-0.0001601107226107234</v>
      </c>
      <c r="X24">
        <v>-4.918414918414927e-05</v>
      </c>
    </row>
    <row r="25" spans="1:24">
      <c r="A25">
        <v>289</v>
      </c>
      <c r="B25">
        <v>3.120629370629375e-05</v>
      </c>
      <c r="C25">
        <v>0.0001373251748251752</v>
      </c>
      <c r="D25">
        <v>2.974941724941728e-05</v>
      </c>
      <c r="E25">
        <v>8.009906759906782e-05</v>
      </c>
      <c r="F25">
        <v>2.089160839160845e-05</v>
      </c>
      <c r="G25">
        <v>-1.054778554778575e-05</v>
      </c>
      <c r="H25">
        <v>-6.124708624708646e-05</v>
      </c>
      <c r="I25">
        <v>-4.530885780885778e-05</v>
      </c>
      <c r="J25">
        <v>-3.621794871794883e-05</v>
      </c>
      <c r="K25">
        <v>0.0001185023310023313</v>
      </c>
      <c r="L25">
        <v>-0.0004555069930069948</v>
      </c>
      <c r="M25">
        <v>-0.0002312937062937072</v>
      </c>
      <c r="N25">
        <v>6.410256410256622e-07</v>
      </c>
      <c r="O25">
        <v>3.694638694638709e-05</v>
      </c>
      <c r="P25">
        <v>7.584498834498855e-05</v>
      </c>
      <c r="Q25">
        <v>0.0001263403263403267</v>
      </c>
      <c r="R25">
        <v>-0.0002653554778554788</v>
      </c>
      <c r="S25">
        <v>-0.0002184440559440575</v>
      </c>
      <c r="T25">
        <v>6.553030303030317e-05</v>
      </c>
      <c r="U25">
        <v>1.357808857808864e-05</v>
      </c>
      <c r="V25">
        <v>2.963286713286717e-05</v>
      </c>
      <c r="W25">
        <v>-7.45920745920739e-06</v>
      </c>
      <c r="X25">
        <v>7.010489510489524e-05</v>
      </c>
    </row>
    <row r="26" spans="1:24">
      <c r="A26">
        <v>293</v>
      </c>
      <c r="B26">
        <v>-8.88694638694641e-05</v>
      </c>
      <c r="C26">
        <v>-7.572843822843873e-05</v>
      </c>
      <c r="D26">
        <v>-0.000107750582750583</v>
      </c>
      <c r="E26">
        <v>-3.790792540792548e-05</v>
      </c>
      <c r="F26">
        <v>-9.723193473193522e-05</v>
      </c>
      <c r="G26">
        <v>-9.487179487179518e-05</v>
      </c>
      <c r="H26">
        <v>-0.000173426573426574</v>
      </c>
      <c r="I26">
        <v>-0.0001366258741258746</v>
      </c>
      <c r="J26">
        <v>-0.0001864219114219119</v>
      </c>
      <c r="K26">
        <v>8.764568764568789e-05</v>
      </c>
      <c r="L26">
        <v>-0.0005404428904428916</v>
      </c>
      <c r="M26">
        <v>-0.0004132284382284395</v>
      </c>
      <c r="N26">
        <v>-4.14044289044291e-05</v>
      </c>
      <c r="O26">
        <v>-6.704545454545483e-05</v>
      </c>
      <c r="P26">
        <v>-4.64743589743591e-05</v>
      </c>
      <c r="Q26">
        <v>-1.051864801864804e-05</v>
      </c>
      <c r="R26">
        <v>-0.0003784965034965048</v>
      </c>
      <c r="S26">
        <v>-0.0003359557109557116</v>
      </c>
      <c r="T26">
        <v>4.283216783216703e-06</v>
      </c>
      <c r="U26">
        <v>-0.000104924242424243</v>
      </c>
      <c r="V26">
        <v>-0.0001247086247086252</v>
      </c>
      <c r="W26">
        <v>-6.963869463869456e-05</v>
      </c>
      <c r="X26">
        <v>-8.074009324009332e-05</v>
      </c>
    </row>
    <row r="27" spans="1:24">
      <c r="A27">
        <v>297</v>
      </c>
      <c r="B27">
        <v>-0.0002648018648018655</v>
      </c>
      <c r="C27">
        <v>-0.0002179778554778561</v>
      </c>
      <c r="D27">
        <v>-0.0001185897435897439</v>
      </c>
      <c r="E27">
        <v>-0.0001070804195804198</v>
      </c>
      <c r="F27">
        <v>-9.49009324009327e-05</v>
      </c>
      <c r="G27">
        <v>-9.294871794871809e-05</v>
      </c>
      <c r="H27">
        <v>-0.0001953379953379957</v>
      </c>
      <c r="I27">
        <v>-0.0001944930069930077</v>
      </c>
      <c r="J27">
        <v>-0.0001388111888111893</v>
      </c>
      <c r="K27">
        <v>-4.286130536130546e-05</v>
      </c>
      <c r="L27">
        <v>-0.0003891608391608401</v>
      </c>
      <c r="M27">
        <v>-0.0003609265734265746</v>
      </c>
      <c r="N27">
        <v>-0.0001328671328671334</v>
      </c>
      <c r="O27">
        <v>-0.0001744463869463875</v>
      </c>
      <c r="P27">
        <v>-0.0001260198135198139</v>
      </c>
      <c r="Q27">
        <v>-0.0001553904428904433</v>
      </c>
      <c r="R27">
        <v>-0.0002912878787878792</v>
      </c>
      <c r="S27">
        <v>-0.0003370629370629376</v>
      </c>
      <c r="T27">
        <v>8.62470862470887e-06</v>
      </c>
      <c r="U27">
        <v>-0.000228263403263404</v>
      </c>
      <c r="V27">
        <v>-0.0001178904428904433</v>
      </c>
      <c r="W27">
        <v>-0.0001479312354312357</v>
      </c>
      <c r="X27">
        <v>-9.067599067599103e-05</v>
      </c>
    </row>
    <row r="28" spans="1:24">
      <c r="A28">
        <v>301</v>
      </c>
      <c r="B28">
        <v>-6.812354312354338e-05</v>
      </c>
      <c r="C28">
        <v>-6.503496503496519e-05</v>
      </c>
      <c r="D28">
        <v>8.671328671328699e-05</v>
      </c>
      <c r="E28">
        <v>0.00011969696969697</v>
      </c>
      <c r="F28">
        <v>-1.092657342657345e-05</v>
      </c>
      <c r="G28">
        <v>3.956876456876466e-05</v>
      </c>
      <c r="H28">
        <v>-3.225524475524485e-05</v>
      </c>
      <c r="I28">
        <v>-6.002331002330974e-06</v>
      </c>
      <c r="J28">
        <v>-2.28438228438229e-05</v>
      </c>
      <c r="K28">
        <v>5.990675990676008e-05</v>
      </c>
      <c r="L28">
        <v>-0.0001717074592074595</v>
      </c>
      <c r="M28">
        <v>-9.353146853146883e-05</v>
      </c>
      <c r="N28">
        <v>2.124125874125875e-05</v>
      </c>
      <c r="O28">
        <v>-5.629370629370647e-05</v>
      </c>
      <c r="P28">
        <v>6.990093240093258e-05</v>
      </c>
      <c r="Q28">
        <v>-4.650349650349664e-05</v>
      </c>
      <c r="R28">
        <v>-4.653263403263472e-05</v>
      </c>
      <c r="S28">
        <v>-0.0001500582750582754</v>
      </c>
      <c r="T28">
        <v>0.0001138986013986018</v>
      </c>
      <c r="U28">
        <v>-2.532051282051273e-05</v>
      </c>
      <c r="V28">
        <v>-6.555944055943981e-06</v>
      </c>
      <c r="W28">
        <v>-1.864801864801847e-05</v>
      </c>
      <c r="X28">
        <v>0.0001000874125874126</v>
      </c>
    </row>
    <row r="29" spans="1:24">
      <c r="A29">
        <v>305</v>
      </c>
      <c r="B29">
        <v>-1.013986013986021e-05</v>
      </c>
      <c r="C29">
        <v>5.518648018648046e-05</v>
      </c>
      <c r="D29">
        <v>0.0001085081585081588</v>
      </c>
      <c r="E29">
        <v>0.0002053030303030308</v>
      </c>
      <c r="F29">
        <v>9.673659673659638e-06</v>
      </c>
      <c r="G29">
        <v>0.0001201340326340329</v>
      </c>
      <c r="H29">
        <v>3.085664335664325e-05</v>
      </c>
      <c r="I29">
        <v>7.902097902097926e-05</v>
      </c>
      <c r="J29">
        <v>7.194055944055963e-05</v>
      </c>
      <c r="K29">
        <v>9.251165501165528e-05</v>
      </c>
      <c r="L29">
        <v>-6.643356643356701e-05</v>
      </c>
      <c r="M29">
        <v>-4.796037296037319e-05</v>
      </c>
      <c r="N29">
        <v>0.0001372960372960375</v>
      </c>
      <c r="O29">
        <v>6.899766899766911e-05</v>
      </c>
      <c r="P29">
        <v>0.0001541083916083921</v>
      </c>
      <c r="Q29">
        <v>5.600233100233115e-05</v>
      </c>
      <c r="R29">
        <v>-4.347319347319367e-05</v>
      </c>
      <c r="S29">
        <v>-5.93240093240098e-05</v>
      </c>
      <c r="T29">
        <v>0.0002061771561771564</v>
      </c>
      <c r="U29">
        <v>0.0001397727272727273</v>
      </c>
      <c r="V29">
        <v>9.219114219114247e-05</v>
      </c>
      <c r="W29">
        <v>0.0001171620046620048</v>
      </c>
      <c r="X29">
        <v>0.0001080419580419584</v>
      </c>
    </row>
    <row r="30" spans="1:24">
      <c r="A30">
        <v>309</v>
      </c>
      <c r="B30">
        <v>-2.450466200466209e-05</v>
      </c>
      <c r="C30">
        <v>5.71095571095582e-06</v>
      </c>
      <c r="D30">
        <v>1.593822843822847e-05</v>
      </c>
      <c r="E30">
        <v>0.0001338869463869467</v>
      </c>
      <c r="F30">
        <v>8.543123543123588e-05</v>
      </c>
      <c r="G30">
        <v>7.692307692307729e-05</v>
      </c>
      <c r="H30">
        <v>9.26282051282052e-05</v>
      </c>
      <c r="I30">
        <v>4.289044289044314e-05</v>
      </c>
      <c r="J30">
        <v>8.129370629370654e-05</v>
      </c>
      <c r="K30">
        <v>6.346153846153867e-05</v>
      </c>
      <c r="L30">
        <v>1.191724941725005e-05</v>
      </c>
      <c r="M30">
        <v>-4.058857808857813e-05</v>
      </c>
      <c r="N30">
        <v>0.0001321969696969702</v>
      </c>
      <c r="O30">
        <v>9.577505827505859e-05</v>
      </c>
      <c r="P30">
        <v>-4.545454545454517e-06</v>
      </c>
      <c r="Q30">
        <v>2.890442890442899e-05</v>
      </c>
      <c r="R30">
        <v>-5.917832167832158e-05</v>
      </c>
      <c r="S30">
        <v>-3.68298368298367e-05</v>
      </c>
      <c r="T30">
        <v>0.0002591200466200475</v>
      </c>
      <c r="U30">
        <v>0.0001000000000000003</v>
      </c>
      <c r="V30">
        <v>0.0001184149184149186</v>
      </c>
      <c r="W30">
        <v>0.0001469988344988348</v>
      </c>
      <c r="X30">
        <v>2.811771561771594e-05</v>
      </c>
    </row>
    <row r="31" spans="1:24">
      <c r="A31">
        <v>313</v>
      </c>
      <c r="B31">
        <v>2.957459207459214e-05</v>
      </c>
      <c r="C31">
        <v>1.60256410256421e-06</v>
      </c>
      <c r="D31">
        <v>6.500582750582778e-05</v>
      </c>
      <c r="E31">
        <v>8.05069930069933e-05</v>
      </c>
      <c r="F31">
        <v>0.0001403263403263408</v>
      </c>
      <c r="G31">
        <v>0.0001921037296037302</v>
      </c>
      <c r="H31">
        <v>0.0001282634032634036</v>
      </c>
      <c r="I31">
        <v>0.0001316433566433571</v>
      </c>
      <c r="J31">
        <v>8.863636363636398e-05</v>
      </c>
      <c r="K31">
        <v>0.0001059731934731938</v>
      </c>
      <c r="L31">
        <v>0.0001208041958041962</v>
      </c>
      <c r="M31">
        <v>9.207459207459263e-05</v>
      </c>
      <c r="N31">
        <v>7.202797202797255e-05</v>
      </c>
      <c r="O31">
        <v>0.0001732226107226114</v>
      </c>
      <c r="P31">
        <v>2.32226107226108e-05</v>
      </c>
      <c r="Q31">
        <v>3.29836829836831e-05</v>
      </c>
      <c r="R31">
        <v>0.0001016899766899775</v>
      </c>
      <c r="S31">
        <v>0.0001102272727272731</v>
      </c>
      <c r="T31">
        <v>0.000269143356643358</v>
      </c>
      <c r="U31">
        <v>0.0001368589743589751</v>
      </c>
      <c r="V31">
        <v>7.226107226107246e-05</v>
      </c>
      <c r="W31">
        <v>0.000204865967365968</v>
      </c>
      <c r="X31">
        <v>0.0001191433566433569</v>
      </c>
    </row>
    <row r="32" spans="1:24">
      <c r="A32">
        <v>317</v>
      </c>
      <c r="B32">
        <v>0.0001349067599067603</v>
      </c>
      <c r="C32">
        <v>0.0001401223776223777</v>
      </c>
      <c r="D32">
        <v>0.0001736305361305366</v>
      </c>
      <c r="E32">
        <v>0.0002005244755244762</v>
      </c>
      <c r="F32">
        <v>0.0002908508158508169</v>
      </c>
      <c r="G32">
        <v>0.0004361305361305374</v>
      </c>
      <c r="H32">
        <v>0.0002460372960372968</v>
      </c>
      <c r="I32">
        <v>0.0002844405594405602</v>
      </c>
      <c r="J32">
        <v>0.0002472902097902105</v>
      </c>
      <c r="K32">
        <v>0.0002072552447552454</v>
      </c>
      <c r="L32">
        <v>0.0002635198135198143</v>
      </c>
      <c r="M32">
        <v>0.0002636655011655021</v>
      </c>
      <c r="N32">
        <v>0.0002439976689976697</v>
      </c>
      <c r="O32">
        <v>0.000285081585081586</v>
      </c>
      <c r="P32">
        <v>0.0002387529137529145</v>
      </c>
      <c r="Q32">
        <v>0.0001993881118881124</v>
      </c>
      <c r="R32">
        <v>0.0003377039627039638</v>
      </c>
      <c r="S32">
        <v>0.000316083916083917</v>
      </c>
      <c r="T32">
        <v>0.0004138694638694648</v>
      </c>
      <c r="U32">
        <v>0.0002888694638694647</v>
      </c>
      <c r="V32">
        <v>0.0002736596736596746</v>
      </c>
      <c r="W32">
        <v>0.0003682983682983692</v>
      </c>
      <c r="X32">
        <v>0.0003575757575757586</v>
      </c>
    </row>
    <row r="33" spans="1:24">
      <c r="A33">
        <v>321</v>
      </c>
      <c r="B33">
        <v>-2.316433566433563e-05</v>
      </c>
      <c r="C33">
        <v>2.651515151514978e-06</v>
      </c>
      <c r="D33">
        <v>9.283216783216792e-05</v>
      </c>
      <c r="E33">
        <v>0.0001714160839160844</v>
      </c>
      <c r="F33">
        <v>0.0003029428904428914</v>
      </c>
      <c r="G33">
        <v>0.0003140734265734276</v>
      </c>
      <c r="H33">
        <v>0.0002893648018648027</v>
      </c>
      <c r="I33">
        <v>0.0002132575757575767</v>
      </c>
      <c r="J33">
        <v>0.0001986013986013992</v>
      </c>
      <c r="K33">
        <v>0.000172931235431236</v>
      </c>
      <c r="L33">
        <v>0.0002223193473193481</v>
      </c>
      <c r="M33">
        <v>0.0002461247086247096</v>
      </c>
      <c r="N33">
        <v>0.0002433275058275064</v>
      </c>
      <c r="O33">
        <v>0.0001656468531468535</v>
      </c>
      <c r="P33">
        <v>5.41375291375293e-05</v>
      </c>
      <c r="Q33">
        <v>0.000115617715617716</v>
      </c>
      <c r="R33">
        <v>0.000290005827505828</v>
      </c>
      <c r="S33">
        <v>0.000260227272727274</v>
      </c>
      <c r="T33">
        <v>0.0004227272727272738</v>
      </c>
      <c r="U33">
        <v>0.0002071969696969701</v>
      </c>
      <c r="V33">
        <v>0.0003036421911421922</v>
      </c>
      <c r="W33">
        <v>0.0003473484848484859</v>
      </c>
      <c r="X33">
        <v>0.0002553030303030313</v>
      </c>
    </row>
    <row r="34" spans="1:24">
      <c r="A34">
        <v>325</v>
      </c>
      <c r="B34">
        <v>-0.0002506118881118889</v>
      </c>
      <c r="C34">
        <v>-0.0001083624708624708</v>
      </c>
      <c r="D34">
        <v>3.688811188811206e-05</v>
      </c>
      <c r="E34">
        <v>4.79895104895106e-05</v>
      </c>
      <c r="F34">
        <v>0.0002962995337995344</v>
      </c>
      <c r="G34">
        <v>0.0002862179487179493</v>
      </c>
      <c r="H34">
        <v>0.0002513694638694645</v>
      </c>
      <c r="I34">
        <v>0.0001909090909090914</v>
      </c>
      <c r="J34">
        <v>0.0001117132867132871</v>
      </c>
      <c r="K34">
        <v>0.0001170454545454549</v>
      </c>
      <c r="L34">
        <v>0.0003407342657342667</v>
      </c>
      <c r="M34">
        <v>0.000250029137529138</v>
      </c>
      <c r="N34">
        <v>0.0001458041958041965</v>
      </c>
      <c r="O34">
        <v>0.000160606060606061</v>
      </c>
      <c r="P34">
        <v>-0.0001232808857808862</v>
      </c>
      <c r="Q34">
        <v>-2.797202797202804e-05</v>
      </c>
      <c r="R34">
        <v>0.0002370046620046628</v>
      </c>
      <c r="S34">
        <v>0.0002483974358974362</v>
      </c>
      <c r="T34">
        <v>0.0004256701631701644</v>
      </c>
      <c r="U34">
        <v>0.000170279720279721</v>
      </c>
      <c r="V34">
        <v>0.0002180361305361312</v>
      </c>
      <c r="W34">
        <v>0.0003414044289044302</v>
      </c>
      <c r="X34">
        <v>0.0001707167832167838</v>
      </c>
    </row>
    <row r="35" spans="1:24">
      <c r="A35">
        <v>329</v>
      </c>
      <c r="B35">
        <v>-7.756410256410285e-05</v>
      </c>
      <c r="C35">
        <v>-5.320512820512833e-05</v>
      </c>
      <c r="D35">
        <v>4.035547785547801e-05</v>
      </c>
      <c r="E35">
        <v>9.717365967365998e-05</v>
      </c>
      <c r="F35">
        <v>0.0003140151515151526</v>
      </c>
      <c r="G35">
        <v>0.0004089452214452228</v>
      </c>
      <c r="H35">
        <v>0.0002820512820512831</v>
      </c>
      <c r="I35">
        <v>0.0002107808857808862</v>
      </c>
      <c r="J35">
        <v>0.0001584790209790214</v>
      </c>
      <c r="K35">
        <v>0.0001199009324009327</v>
      </c>
      <c r="L35">
        <v>0.0004085372960372976</v>
      </c>
      <c r="M35">
        <v>0.0002666958041958045</v>
      </c>
      <c r="N35">
        <v>0.0001679778554778562</v>
      </c>
      <c r="O35">
        <v>0.0001796620046620053</v>
      </c>
      <c r="P35">
        <v>-6.486013986014004e-05</v>
      </c>
      <c r="Q35">
        <v>-4.95337995337997e-05</v>
      </c>
      <c r="R35">
        <v>0.000298747086247087</v>
      </c>
      <c r="S35">
        <v>0.0003274184149184151</v>
      </c>
      <c r="T35">
        <v>0.0003650349650349662</v>
      </c>
      <c r="U35">
        <v>0.000230448717948719</v>
      </c>
      <c r="V35">
        <v>0.0002791083916083925</v>
      </c>
      <c r="W35">
        <v>0.0003393065268065278</v>
      </c>
      <c r="X35">
        <v>0.0002726981351981361</v>
      </c>
    </row>
    <row r="36" spans="1:24">
      <c r="A36">
        <v>333</v>
      </c>
      <c r="B36">
        <v>0.0001356934731934736</v>
      </c>
      <c r="C36">
        <v>-6.456876456876473e-05</v>
      </c>
      <c r="D36">
        <v>0.000113257575757576</v>
      </c>
      <c r="E36">
        <v>0.0001676573426573432</v>
      </c>
      <c r="F36">
        <v>0.0003808566433566446</v>
      </c>
      <c r="G36">
        <v>0.0004617132867132884</v>
      </c>
      <c r="H36">
        <v>0.0004084498834498844</v>
      </c>
      <c r="I36">
        <v>0.0003421328671328683</v>
      </c>
      <c r="J36">
        <v>0.0001472027972027976</v>
      </c>
      <c r="K36">
        <v>0.0001338286713286718</v>
      </c>
      <c r="L36">
        <v>0.0004305652680652687</v>
      </c>
      <c r="M36">
        <v>0.000368385780885782</v>
      </c>
      <c r="N36">
        <v>0.0002210664335664341</v>
      </c>
      <c r="O36">
        <v>0.0003228438228438239</v>
      </c>
      <c r="P36">
        <v>2.925407925407933e-05</v>
      </c>
      <c r="Q36">
        <v>4.236596736596754e-05</v>
      </c>
      <c r="R36">
        <v>0.0003409673659673668</v>
      </c>
      <c r="S36">
        <v>0.000442336829836831</v>
      </c>
      <c r="T36">
        <v>0.0004731934731934751</v>
      </c>
      <c r="U36">
        <v>0.0003359265734265743</v>
      </c>
      <c r="V36">
        <v>0.0003868006993007008</v>
      </c>
      <c r="W36">
        <v>0.0004104603729603745</v>
      </c>
      <c r="X36">
        <v>0.000348513986013987</v>
      </c>
    </row>
    <row r="37" spans="1:24">
      <c r="A37">
        <v>337</v>
      </c>
      <c r="B37">
        <v>6.115967365967392e-05</v>
      </c>
      <c r="C37">
        <v>-2.319347319347325e-05</v>
      </c>
      <c r="D37">
        <v>0.0002392482517482525</v>
      </c>
      <c r="E37">
        <v>0.0002433275058275064</v>
      </c>
      <c r="F37">
        <v>0.0005401806526806538</v>
      </c>
      <c r="G37">
        <v>0.0005118298368298382</v>
      </c>
      <c r="H37">
        <v>0.0005384324009324029</v>
      </c>
      <c r="I37">
        <v>0.000574504662004664</v>
      </c>
      <c r="J37">
        <v>0.0002853729603729612</v>
      </c>
      <c r="K37">
        <v>0.0002229895104895113</v>
      </c>
      <c r="L37">
        <v>0.0005565559440559456</v>
      </c>
      <c r="M37">
        <v>0.000600437062937065</v>
      </c>
      <c r="N37">
        <v>0.0003217074592074599</v>
      </c>
      <c r="O37">
        <v>0.0005549533799533816</v>
      </c>
      <c r="P37">
        <v>0.0001381701631701636</v>
      </c>
      <c r="Q37">
        <v>0.0001124125874125877</v>
      </c>
      <c r="R37">
        <v>0.0005016025641025653</v>
      </c>
      <c r="S37">
        <v>0.0006293123543123563</v>
      </c>
      <c r="T37">
        <v>0.0007701340326340348</v>
      </c>
      <c r="U37">
        <v>0.0003982808857808866</v>
      </c>
      <c r="V37">
        <v>0.0005024475524475539</v>
      </c>
      <c r="W37">
        <v>0.0005849650349650367</v>
      </c>
      <c r="X37">
        <v>0.000442453379953381</v>
      </c>
    </row>
    <row r="38" spans="1:24">
      <c r="A38">
        <v>341</v>
      </c>
      <c r="B38">
        <v>2.4446386946387e-05</v>
      </c>
      <c r="C38">
        <v>-5.209790209790232e-05</v>
      </c>
      <c r="D38">
        <v>0.0001912878787878793</v>
      </c>
      <c r="E38">
        <v>0.0002667249417249425</v>
      </c>
      <c r="F38">
        <v>0.0004406759906759919</v>
      </c>
      <c r="G38">
        <v>0.000491608391608393</v>
      </c>
      <c r="H38">
        <v>0.0004494463869463886</v>
      </c>
      <c r="I38">
        <v>0.0004364219114219125</v>
      </c>
      <c r="J38">
        <v>0.0003092948717948725</v>
      </c>
      <c r="K38">
        <v>0.0002733100233100241</v>
      </c>
      <c r="L38">
        <v>0.0004640734265734282</v>
      </c>
      <c r="M38">
        <v>0.0005991258741258765</v>
      </c>
      <c r="N38">
        <v>0.0003400058275058284</v>
      </c>
      <c r="O38">
        <v>0.0004200174825174838</v>
      </c>
      <c r="P38">
        <v>0.0001248834498834503</v>
      </c>
      <c r="Q38">
        <v>3.653846153846161e-05</v>
      </c>
      <c r="R38">
        <v>0.0005618881118881133</v>
      </c>
      <c r="S38">
        <v>0.0005984265734265753</v>
      </c>
      <c r="T38">
        <v>0.0007008158508158531</v>
      </c>
      <c r="U38">
        <v>0.0002733974358974365</v>
      </c>
      <c r="V38">
        <v>0.000402534965034966</v>
      </c>
      <c r="W38">
        <v>0.0005071969696969708</v>
      </c>
      <c r="X38">
        <v>0.0004885780885780901</v>
      </c>
    </row>
    <row r="39" spans="1:24">
      <c r="A39">
        <v>345</v>
      </c>
      <c r="B39">
        <v>-5.944055944056051e-06</v>
      </c>
      <c r="C39">
        <v>-0.0001300990675990679</v>
      </c>
      <c r="D39">
        <v>8.231351981352023e-05</v>
      </c>
      <c r="E39">
        <v>0.0001432109557109565</v>
      </c>
      <c r="F39">
        <v>0.0002669289044289059</v>
      </c>
      <c r="G39">
        <v>0.0004441142191142205</v>
      </c>
      <c r="H39">
        <v>0.0004500874125874131</v>
      </c>
      <c r="I39">
        <v>0.0003383158508158514</v>
      </c>
      <c r="J39">
        <v>0.000150903263403264</v>
      </c>
      <c r="K39">
        <v>0.0002374125874125881</v>
      </c>
      <c r="L39">
        <v>0.0003831002331002335</v>
      </c>
      <c r="M39">
        <v>0.0004064102564102579</v>
      </c>
      <c r="N39">
        <v>0.0003409965034965046</v>
      </c>
      <c r="O39">
        <v>0.0002540501165501172</v>
      </c>
      <c r="P39">
        <v>4.714452214452228e-05</v>
      </c>
      <c r="Q39">
        <v>2.062937062937071e-05</v>
      </c>
      <c r="R39">
        <v>0.0006028554778554794</v>
      </c>
      <c r="S39">
        <v>0.0005210664335664359</v>
      </c>
      <c r="T39">
        <v>0.000644114219114221</v>
      </c>
      <c r="U39">
        <v>0.0003657925407925425</v>
      </c>
      <c r="V39">
        <v>0.0003486596736596743</v>
      </c>
      <c r="W39">
        <v>0.0004599358974358989</v>
      </c>
      <c r="X39">
        <v>0.0004057983682983694</v>
      </c>
    </row>
    <row r="40" spans="1:24">
      <c r="A40">
        <v>349</v>
      </c>
      <c r="B40">
        <v>3.901515151515165e-05</v>
      </c>
      <c r="C40">
        <v>-9.466783216783236e-05</v>
      </c>
      <c r="D40">
        <v>0.0002241258741258747</v>
      </c>
      <c r="E40">
        <v>0.0001617424242424249</v>
      </c>
      <c r="F40">
        <v>0.0004157634032634049</v>
      </c>
      <c r="G40">
        <v>0.0004387237762237778</v>
      </c>
      <c r="H40">
        <v>0.0004951923076923098</v>
      </c>
      <c r="I40">
        <v>0.0003836829836829851</v>
      </c>
      <c r="J40">
        <v>0.0002699009324009334</v>
      </c>
      <c r="K40">
        <v>0.0001933275058275064</v>
      </c>
      <c r="L40">
        <v>0.0003262820512820522</v>
      </c>
      <c r="M40">
        <v>0.0004619463869463877</v>
      </c>
      <c r="N40">
        <v>0.0003083916083916095</v>
      </c>
      <c r="O40">
        <v>0.0002150058275058281</v>
      </c>
      <c r="P40">
        <v>-1.384032634032639e-05</v>
      </c>
      <c r="Q40">
        <v>0.0001751748251748258</v>
      </c>
      <c r="R40">
        <v>0.0005748834498834517</v>
      </c>
      <c r="S40">
        <v>0.0006228438228438249</v>
      </c>
      <c r="T40">
        <v>0.0006724650349650366</v>
      </c>
      <c r="U40">
        <v>0.0005385780885780902</v>
      </c>
      <c r="V40">
        <v>0.0003742424242424249</v>
      </c>
      <c r="W40">
        <v>0.0004562062937062952</v>
      </c>
      <c r="X40">
        <v>0.0002953671328671335</v>
      </c>
    </row>
    <row r="41" spans="1:24">
      <c r="A41">
        <v>353</v>
      </c>
      <c r="B41">
        <v>0.0001041958041958046</v>
      </c>
      <c r="C41">
        <v>0.0001099941724941728</v>
      </c>
      <c r="D41">
        <v>0.0002239219114219119</v>
      </c>
      <c r="E41">
        <v>0.0003046911421911427</v>
      </c>
      <c r="F41">
        <v>0.0005536130536130546</v>
      </c>
      <c r="G41">
        <v>0.0005360431235431249</v>
      </c>
      <c r="H41">
        <v>0.0004620337995338017</v>
      </c>
      <c r="I41">
        <v>0.0003703088578088593</v>
      </c>
      <c r="J41">
        <v>0.0002669871794871801</v>
      </c>
      <c r="K41">
        <v>0.0002220862470862475</v>
      </c>
      <c r="L41">
        <v>0.000506177156177158</v>
      </c>
      <c r="M41">
        <v>0.000583828671328673</v>
      </c>
      <c r="N41">
        <v>0.0003789918414918428</v>
      </c>
      <c r="O41">
        <v>0.0002633449883449892</v>
      </c>
      <c r="P41">
        <v>-4.108391608391611e-06</v>
      </c>
      <c r="Q41">
        <v>0.0002642482517482525</v>
      </c>
      <c r="R41">
        <v>0.0005220862470862488</v>
      </c>
      <c r="S41">
        <v>0.0006587412587412602</v>
      </c>
      <c r="T41">
        <v>0.0006372960372960394</v>
      </c>
      <c r="U41">
        <v>0.0003981643356643365</v>
      </c>
      <c r="V41">
        <v>0.000401835664335666</v>
      </c>
      <c r="W41">
        <v>0.0004025641025641037</v>
      </c>
      <c r="X41">
        <v>0.0004222610722610736</v>
      </c>
    </row>
    <row r="42" spans="1:24">
      <c r="A42">
        <v>357</v>
      </c>
      <c r="B42">
        <v>-4.927156177156192e-05</v>
      </c>
      <c r="C42">
        <v>-1.165501165501155e-06</v>
      </c>
      <c r="D42">
        <v>-7.4504662004662e-05</v>
      </c>
      <c r="E42">
        <v>0.0001858100233100238</v>
      </c>
      <c r="F42">
        <v>0.0004085664335664345</v>
      </c>
      <c r="G42">
        <v>0.0004802156177156191</v>
      </c>
      <c r="H42">
        <v>0.000479487179487181</v>
      </c>
      <c r="I42">
        <v>0.0002960081585081592</v>
      </c>
      <c r="J42">
        <v>0.0001292540792540799</v>
      </c>
      <c r="K42">
        <v>0.0001442307692307698</v>
      </c>
      <c r="L42">
        <v>0.0005689685314685337</v>
      </c>
      <c r="M42">
        <v>0.0004463286713286725</v>
      </c>
      <c r="N42">
        <v>0.000400990675990677</v>
      </c>
      <c r="O42">
        <v>0.0002603729603729609</v>
      </c>
      <c r="P42">
        <v>1.095571095571096e-05</v>
      </c>
      <c r="Q42">
        <v>-4.921328671328689e-05</v>
      </c>
      <c r="R42">
        <v>0.0004049533799533817</v>
      </c>
      <c r="S42">
        <v>0.0004480186480186488</v>
      </c>
      <c r="T42">
        <v>0.0005749708624708649</v>
      </c>
      <c r="U42">
        <v>0.00020885780885781</v>
      </c>
      <c r="V42">
        <v>0.0004191142191142206</v>
      </c>
      <c r="W42">
        <v>0.0002568181818181818</v>
      </c>
      <c r="X42">
        <v>0.0004067307692307703</v>
      </c>
    </row>
    <row r="43" spans="1:24">
      <c r="A43">
        <v>361</v>
      </c>
      <c r="B43">
        <v>-8.141025641025671e-05</v>
      </c>
      <c r="C43">
        <v>-0.0001748834498834504</v>
      </c>
      <c r="D43">
        <v>-8.863636363636387e-05</v>
      </c>
      <c r="E43">
        <v>0.0001776223776223784</v>
      </c>
      <c r="F43">
        <v>0.0003986596736596749</v>
      </c>
      <c r="G43">
        <v>0.0004460372960372974</v>
      </c>
      <c r="H43">
        <v>0.0004460955710955724</v>
      </c>
      <c r="I43">
        <v>0.0003194347319347324</v>
      </c>
      <c r="J43">
        <v>0.0002394813519813529</v>
      </c>
      <c r="K43">
        <v>0.0001971736596736605</v>
      </c>
      <c r="L43">
        <v>0.0005009615384615404</v>
      </c>
      <c r="M43">
        <v>0.0004443764568764583</v>
      </c>
      <c r="N43">
        <v>0.00035909090909091</v>
      </c>
      <c r="O43">
        <v>0.0003604020979020989</v>
      </c>
      <c r="P43">
        <v>5.148601398601417e-05</v>
      </c>
      <c r="Q43">
        <v>-0.0001728146853146858</v>
      </c>
      <c r="R43">
        <v>0.0004643939393939416</v>
      </c>
      <c r="S43">
        <v>0.0004604020979021</v>
      </c>
      <c r="T43">
        <v>0.0006063519813519829</v>
      </c>
      <c r="U43">
        <v>0.0003182692307692318</v>
      </c>
      <c r="V43">
        <v>0.0003882867132867143</v>
      </c>
      <c r="W43">
        <v>0.0003125291375291384</v>
      </c>
      <c r="X43">
        <v>0.0002896561771561779</v>
      </c>
    </row>
    <row r="44" spans="1:24">
      <c r="A44">
        <v>365</v>
      </c>
      <c r="B44">
        <v>3.487762237762247e-05</v>
      </c>
      <c r="C44">
        <v>-9.932983682983719e-05</v>
      </c>
      <c r="D44">
        <v>0.0001591491841491845</v>
      </c>
      <c r="E44">
        <v>0.000299854312354313</v>
      </c>
      <c r="F44">
        <v>0.0004423076923076941</v>
      </c>
      <c r="G44">
        <v>0.0005969114219114236</v>
      </c>
      <c r="H44">
        <v>0.0004039918414918426</v>
      </c>
      <c r="I44">
        <v>0.0004914044289044302</v>
      </c>
      <c r="J44">
        <v>0.0002716200466200472</v>
      </c>
      <c r="K44">
        <v>0.0003065850815850823</v>
      </c>
      <c r="L44">
        <v>0.000573747086247087</v>
      </c>
      <c r="M44">
        <v>0.0005362762237762272</v>
      </c>
      <c r="N44">
        <v>0.000423805361305363</v>
      </c>
      <c r="O44">
        <v>0.0004634032634032652</v>
      </c>
      <c r="P44">
        <v>8.292540792540816e-05</v>
      </c>
      <c r="Q44">
        <v>4.102564102564113e-05</v>
      </c>
      <c r="R44">
        <v>0.0007051573426573449</v>
      </c>
      <c r="S44">
        <v>0.0006383741258741277</v>
      </c>
      <c r="T44">
        <v>0.0006826923076923095</v>
      </c>
      <c r="U44">
        <v>0.0004885780885780901</v>
      </c>
      <c r="V44">
        <v>0.0003572261072261086</v>
      </c>
      <c r="W44">
        <v>0.0005122377622377647</v>
      </c>
      <c r="X44">
        <v>0.0003387529137529157</v>
      </c>
    </row>
    <row r="45" spans="1:24">
      <c r="A45">
        <v>369</v>
      </c>
      <c r="B45">
        <v>7.33100233100235e-05</v>
      </c>
      <c r="C45">
        <v>-9.353146853146861e-06</v>
      </c>
      <c r="D45">
        <v>0.0003111013986013995</v>
      </c>
      <c r="E45">
        <v>0.0002516317016317024</v>
      </c>
      <c r="F45">
        <v>0.0004453088578088597</v>
      </c>
      <c r="G45">
        <v>0.0005483974358974379</v>
      </c>
      <c r="H45">
        <v>0.0004741550116550124</v>
      </c>
      <c r="I45">
        <v>0.0003730186480186489</v>
      </c>
      <c r="J45">
        <v>0.0001143356643356647</v>
      </c>
      <c r="K45">
        <v>0.0001858100233100241</v>
      </c>
      <c r="L45">
        <v>0.0004485139860139868</v>
      </c>
      <c r="M45">
        <v>0.000460926573426574</v>
      </c>
      <c r="N45">
        <v>0.000327476689976691</v>
      </c>
      <c r="O45">
        <v>0.0003060897435897447</v>
      </c>
      <c r="P45">
        <v>3.318764568764577e-05</v>
      </c>
      <c r="Q45">
        <v>0.0001795745920745925</v>
      </c>
      <c r="R45">
        <v>0.0006220862470862482</v>
      </c>
      <c r="S45">
        <v>0.000621998834498835</v>
      </c>
      <c r="T45">
        <v>0.0006361888111888142</v>
      </c>
      <c r="U45">
        <v>0.0003680944055944064</v>
      </c>
      <c r="V45">
        <v>0.0003452797202797208</v>
      </c>
      <c r="W45">
        <v>0.0003813519813519826</v>
      </c>
      <c r="X45">
        <v>0.000422406759906761</v>
      </c>
    </row>
    <row r="46" spans="1:24">
      <c r="A46">
        <v>373</v>
      </c>
      <c r="B46">
        <v>-6.101398601398618e-05</v>
      </c>
      <c r="C46">
        <v>-6.410256410256622e-07</v>
      </c>
      <c r="D46">
        <v>0.0001527972027972032</v>
      </c>
      <c r="E46">
        <v>7.357226107226151e-05</v>
      </c>
      <c r="F46">
        <v>0.0002625000000000006</v>
      </c>
      <c r="G46">
        <v>0.0003492715617715633</v>
      </c>
      <c r="H46">
        <v>0.000257167832167832</v>
      </c>
      <c r="I46">
        <v>0.0001295745920745928</v>
      </c>
      <c r="J46">
        <v>-5.641025641025675e-05</v>
      </c>
      <c r="K46">
        <v>3.965617715617742e-05</v>
      </c>
      <c r="L46">
        <v>0.0002424242424242454</v>
      </c>
      <c r="M46">
        <v>0.0002546911421911404</v>
      </c>
      <c r="N46">
        <v>5.405011655011671e-05</v>
      </c>
      <c r="O46">
        <v>0.0001498834498834503</v>
      </c>
      <c r="P46">
        <v>-1.649184149184147e-05</v>
      </c>
      <c r="Q46">
        <v>3.146853146853161e-05</v>
      </c>
      <c r="R46">
        <v>0.0003259324009324011</v>
      </c>
      <c r="S46">
        <v>0.0003027097902097917</v>
      </c>
      <c r="T46">
        <v>0.0003962703962703974</v>
      </c>
      <c r="U46">
        <v>0.0001053904428904425</v>
      </c>
      <c r="V46">
        <v>0.0002811771561771568</v>
      </c>
      <c r="W46">
        <v>0.0002248834498834494</v>
      </c>
      <c r="X46">
        <v>0.0003235431235431244</v>
      </c>
    </row>
    <row r="47" spans="1:24">
      <c r="A47">
        <v>377</v>
      </c>
      <c r="B47">
        <v>-0.0001074883449883453</v>
      </c>
      <c r="C47">
        <v>-7.039627039627072e-05</v>
      </c>
      <c r="D47">
        <v>9.053030303030345e-05</v>
      </c>
      <c r="E47">
        <v>-4.379370629370655e-05</v>
      </c>
      <c r="F47">
        <v>0.0001593240093240092</v>
      </c>
      <c r="G47">
        <v>0.0003381410256410268</v>
      </c>
      <c r="H47">
        <v>0.000169784382284383</v>
      </c>
      <c r="I47">
        <v>0.0002520687645687662</v>
      </c>
      <c r="J47">
        <v>0.0001252331002331005</v>
      </c>
      <c r="K47">
        <v>8.747086247086261e-05</v>
      </c>
      <c r="L47">
        <v>0.0001779428904428917</v>
      </c>
      <c r="M47">
        <v>0.0002950174825174842</v>
      </c>
      <c r="N47">
        <v>0.0001358682983682987</v>
      </c>
      <c r="O47">
        <v>8.90442890442893e-05</v>
      </c>
      <c r="P47">
        <v>1.698717948717956e-05</v>
      </c>
      <c r="Q47">
        <v>-3.44988344988345e-05</v>
      </c>
      <c r="R47">
        <v>0.0001405885780885784</v>
      </c>
      <c r="S47">
        <v>0.0001921620046620061</v>
      </c>
      <c r="T47">
        <v>0.0002668997668997669</v>
      </c>
      <c r="U47">
        <v>0.0001763403263403277</v>
      </c>
      <c r="V47">
        <v>0.0001445804195804204</v>
      </c>
      <c r="W47">
        <v>0.0003462121212121222</v>
      </c>
      <c r="X47">
        <v>0.0002000874125874137</v>
      </c>
    </row>
    <row r="48" spans="1:24">
      <c r="A48">
        <v>381</v>
      </c>
      <c r="B48">
        <v>4.979603729603742e-05</v>
      </c>
      <c r="C48">
        <v>-3.467365967365992e-05</v>
      </c>
      <c r="D48">
        <v>0.0001439976689976696</v>
      </c>
      <c r="E48">
        <v>0.0001161130536130538</v>
      </c>
      <c r="F48">
        <v>0.0002482808857808862</v>
      </c>
      <c r="G48">
        <v>0.0003679778554778555</v>
      </c>
      <c r="H48">
        <v>0.0002722610722610732</v>
      </c>
      <c r="I48">
        <v>0.0002287878787878795</v>
      </c>
      <c r="J48">
        <v>0.0002159090909090917</v>
      </c>
      <c r="K48">
        <v>0.0001584207459207464</v>
      </c>
      <c r="L48">
        <v>0.0001129662004661983</v>
      </c>
      <c r="M48">
        <v>0.000243123543123544</v>
      </c>
      <c r="N48">
        <v>0.0002638403263403267</v>
      </c>
      <c r="O48">
        <v>9.673659673659681e-05</v>
      </c>
      <c r="P48">
        <v>0.0001122668997669001</v>
      </c>
      <c r="Q48">
        <v>5.853729603729624e-05</v>
      </c>
      <c r="R48">
        <v>0.0001448717948717964</v>
      </c>
      <c r="S48">
        <v>0.0002449883449883467</v>
      </c>
      <c r="T48">
        <v>0.0002416666666666678</v>
      </c>
      <c r="U48">
        <v>0.0001770104895104903</v>
      </c>
      <c r="V48">
        <v>5.772144522144494e-05</v>
      </c>
      <c r="W48">
        <v>0.0002630536130536149</v>
      </c>
      <c r="X48">
        <v>0.0001335081585081589</v>
      </c>
    </row>
    <row r="49" spans="1:24">
      <c r="A49">
        <v>385</v>
      </c>
      <c r="B49">
        <v>3.461538461538473e-05</v>
      </c>
      <c r="C49">
        <v>-0.000187587412587413</v>
      </c>
      <c r="D49">
        <v>-6.34324009324012e-05</v>
      </c>
      <c r="E49">
        <v>7.666083916083944e-05</v>
      </c>
      <c r="F49">
        <v>3.094405594405557e-05</v>
      </c>
      <c r="G49">
        <v>0.0001937937062937069</v>
      </c>
      <c r="H49">
        <v>4.000582750582782e-05</v>
      </c>
      <c r="I49">
        <v>1.424825174825128e-05</v>
      </c>
      <c r="J49">
        <v>9.440559440559732e-06</v>
      </c>
      <c r="K49">
        <v>1.526806526806518e-05</v>
      </c>
      <c r="L49">
        <v>-0.000182837995337996</v>
      </c>
      <c r="M49">
        <v>-7.523310023310054e-05</v>
      </c>
      <c r="N49">
        <v>6.512237762237773e-05</v>
      </c>
      <c r="O49">
        <v>0.0001045745920745926</v>
      </c>
      <c r="P49">
        <v>1.104312354312351e-05</v>
      </c>
      <c r="Q49">
        <v>-2.103729603729603e-05</v>
      </c>
      <c r="R49">
        <v>6.885198135198143e-05</v>
      </c>
      <c r="S49">
        <v>-4.504662004661993e-05</v>
      </c>
      <c r="T49">
        <v>2.144522144522168e-05</v>
      </c>
      <c r="U49">
        <v>2.360139860139738e-05</v>
      </c>
      <c r="V49">
        <v>-1.16550116550148e-06</v>
      </c>
      <c r="W49">
        <v>6.923076923077021e-05</v>
      </c>
      <c r="X49">
        <v>3.164335664335681e-05</v>
      </c>
    </row>
    <row r="50" spans="1:24">
      <c r="A50">
        <v>389</v>
      </c>
      <c r="B50">
        <v>-2.581585081585082e-05</v>
      </c>
      <c r="C50">
        <v>-0.0002024766899766904</v>
      </c>
      <c r="D50">
        <v>-7.613636363636394e-05</v>
      </c>
      <c r="E50">
        <v>-3.601398601398628e-05</v>
      </c>
      <c r="F50">
        <v>-9.364801864801889e-05</v>
      </c>
      <c r="G50">
        <v>4.006410256410416e-05</v>
      </c>
      <c r="H50">
        <v>-2.398018648018703e-05</v>
      </c>
      <c r="I50">
        <v>-7.427156177156231e-05</v>
      </c>
      <c r="J50">
        <v>-6.372377622377657e-05</v>
      </c>
      <c r="K50">
        <v>-6.439393939394137e-06</v>
      </c>
      <c r="L50">
        <v>-0.0002304195804195795</v>
      </c>
      <c r="M50">
        <v>-5.052447552447541e-05</v>
      </c>
      <c r="N50">
        <v>-9.388111888111901e-05</v>
      </c>
      <c r="O50">
        <v>9.935897435897493e-05</v>
      </c>
      <c r="P50">
        <v>-7.173659673659696e-05</v>
      </c>
      <c r="Q50">
        <v>-4.752331002331025e-05</v>
      </c>
      <c r="R50">
        <v>-6.01398601398611e-05</v>
      </c>
      <c r="S50">
        <v>-0.0001587995337995352</v>
      </c>
      <c r="T50">
        <v>-5.57983682983685e-05</v>
      </c>
      <c r="U50">
        <v>3.152680652680762e-05</v>
      </c>
      <c r="V50">
        <v>2.447552447552501e-05</v>
      </c>
      <c r="W50">
        <v>2.59906759906758e-05</v>
      </c>
      <c r="X50">
        <v>-5.961538461538539e-05</v>
      </c>
    </row>
    <row r="51" spans="1:24">
      <c r="A51">
        <v>393</v>
      </c>
      <c r="B51">
        <v>2.011655011654914e-05</v>
      </c>
      <c r="C51">
        <v>5.234848484848332e-05</v>
      </c>
      <c r="D51">
        <v>7.833333333333e-05</v>
      </c>
      <c r="E51">
        <v>6.7634032634027e-05</v>
      </c>
      <c r="F51">
        <v>-5.606060606061503e-05</v>
      </c>
      <c r="G51">
        <v>6.796037296035937e-05</v>
      </c>
      <c r="H51">
        <v>-2.168414918415993e-05</v>
      </c>
      <c r="I51">
        <v>-4.346736596737809e-05</v>
      </c>
      <c r="J51">
        <v>-4.240093240093744e-05</v>
      </c>
      <c r="K51">
        <v>-2.435897435902135e-06</v>
      </c>
      <c r="L51">
        <v>-0.0001259615384615661</v>
      </c>
      <c r="M51">
        <v>3.592074592072281e-05</v>
      </c>
      <c r="N51">
        <v>-8.026806526807359e-05</v>
      </c>
      <c r="O51">
        <v>6.646853146852205e-05</v>
      </c>
      <c r="P51">
        <v>1.54312354312344e-05</v>
      </c>
      <c r="Q51">
        <v>-5.602564102564253e-05</v>
      </c>
      <c r="R51">
        <v>-0.0002183974358974548</v>
      </c>
      <c r="S51">
        <v>-0.0001628962703962913</v>
      </c>
      <c r="T51">
        <v>-8.732517482519173e-05</v>
      </c>
      <c r="U51">
        <v>-0.000111555944055956</v>
      </c>
      <c r="V51">
        <v>2.022727272726335e-05</v>
      </c>
      <c r="W51">
        <v>-0.0001043240093240227</v>
      </c>
      <c r="X51">
        <v>-3.217365967367065e-05</v>
      </c>
    </row>
    <row r="52" spans="1:24">
      <c r="A52">
        <v>397</v>
      </c>
      <c r="B52">
        <v>1.430069930069718e-05</v>
      </c>
      <c r="C52">
        <v>0.0001377972027971999</v>
      </c>
      <c r="D52">
        <v>8.393939393938708e-05</v>
      </c>
      <c r="E52">
        <v>9.919580419579313e-05</v>
      </c>
      <c r="F52">
        <v>-6.124708624710533e-05</v>
      </c>
      <c r="G52">
        <v>0.0001148251748251464</v>
      </c>
      <c r="H52">
        <v>-8.095571095573066e-05</v>
      </c>
      <c r="I52">
        <v>4.132867132864738e-05</v>
      </c>
      <c r="J52">
        <v>5.582750582741429e-06</v>
      </c>
      <c r="K52">
        <v>-6.332167832168775e-05</v>
      </c>
      <c r="L52">
        <v>-0.0001624125874126435</v>
      </c>
      <c r="M52">
        <v>-8.578088578133081e-06</v>
      </c>
      <c r="N52">
        <v>-1.240093240094907e-05</v>
      </c>
      <c r="O52">
        <v>2.949883449881573e-05</v>
      </c>
      <c r="P52">
        <v>1.996503496503287e-05</v>
      </c>
      <c r="Q52">
        <v>-8.075757575757843e-05</v>
      </c>
      <c r="R52">
        <v>-0.0002954195804196185</v>
      </c>
      <c r="S52">
        <v>-0.0002160023310023712</v>
      </c>
      <c r="T52">
        <v>-0.0001628205128205475</v>
      </c>
      <c r="U52">
        <v>-0.0002320862470862745</v>
      </c>
      <c r="V52">
        <v>-1.904428904430863e-05</v>
      </c>
      <c r="W52">
        <v>-0.0001391841491841742</v>
      </c>
      <c r="X52">
        <v>5.826340326338213e-05</v>
      </c>
    </row>
  </sheetData>
  <hyperlinks>
    <hyperlink ref="B1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52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202</v>
      </c>
      <c r="B3">
        <v>0.002189895104895095</v>
      </c>
      <c r="C3">
        <v>0.01067822843822842</v>
      </c>
      <c r="D3">
        <v>0.01261620046620049</v>
      </c>
      <c r="E3">
        <v>0.0100943356643357</v>
      </c>
      <c r="F3">
        <v>0.01042299533799542</v>
      </c>
      <c r="G3">
        <v>0.009160909090909154</v>
      </c>
      <c r="H3">
        <v>0.009432832167832299</v>
      </c>
      <c r="I3">
        <v>0.01953868298368314</v>
      </c>
      <c r="J3">
        <v>0.01124453379953384</v>
      </c>
      <c r="K3">
        <v>0.01800348484848487</v>
      </c>
      <c r="L3">
        <v>0.0169447319347323</v>
      </c>
      <c r="M3">
        <v>0.01687945221445258</v>
      </c>
      <c r="N3">
        <v>0.008338916083916126</v>
      </c>
      <c r="O3">
        <v>0.009794533799533857</v>
      </c>
      <c r="P3">
        <v>0.007528962703962709</v>
      </c>
      <c r="Q3">
        <v>0.01271364801864799</v>
      </c>
      <c r="R3">
        <v>0.009118554778555082</v>
      </c>
      <c r="S3">
        <v>0.01091390442890475</v>
      </c>
      <c r="T3">
        <v>0.006763671328671457</v>
      </c>
      <c r="U3">
        <v>0.01418818181818188</v>
      </c>
      <c r="V3">
        <v>0.01281142191142197</v>
      </c>
      <c r="W3">
        <v>0.01053606060606067</v>
      </c>
      <c r="X3">
        <v>0.01412757575757582</v>
      </c>
    </row>
    <row r="4" spans="1:24">
      <c r="A4">
        <v>206</v>
      </c>
      <c r="B4">
        <v>0.002089090909090907</v>
      </c>
      <c r="C4">
        <v>0.007637890442890439</v>
      </c>
      <c r="D4">
        <v>0.005768385780885793</v>
      </c>
      <c r="E4">
        <v>0.003875576923076939</v>
      </c>
      <c r="F4">
        <v>0.002444597902097937</v>
      </c>
      <c r="G4">
        <v>0.002431328671328697</v>
      </c>
      <c r="H4">
        <v>-0.0004028438228437722</v>
      </c>
      <c r="I4">
        <v>0.006592797202797269</v>
      </c>
      <c r="J4">
        <v>0.00492541375291377</v>
      </c>
      <c r="K4">
        <v>0.009325256410256423</v>
      </c>
      <c r="L4">
        <v>-0.003542027972027822</v>
      </c>
      <c r="M4">
        <v>-0.003053368298368143</v>
      </c>
      <c r="N4">
        <v>0.002649090909090927</v>
      </c>
      <c r="O4">
        <v>0.003379259906759931</v>
      </c>
      <c r="P4">
        <v>0.004423951048951054</v>
      </c>
      <c r="Q4">
        <v>0.00793301864801864</v>
      </c>
      <c r="R4">
        <v>-0.01045695221445211</v>
      </c>
      <c r="S4">
        <v>-0.009070320512820397</v>
      </c>
      <c r="T4">
        <v>-0.003283082750582705</v>
      </c>
      <c r="U4">
        <v>0.006215944055944085</v>
      </c>
      <c r="V4">
        <v>0.00479463869463872</v>
      </c>
      <c r="W4">
        <v>0.003213659673659702</v>
      </c>
      <c r="X4">
        <v>0.005774510489510519</v>
      </c>
    </row>
    <row r="5" spans="1:24">
      <c r="A5">
        <v>210</v>
      </c>
      <c r="B5">
        <v>0.00132823426573427</v>
      </c>
      <c r="C5">
        <v>0.002660402097902107</v>
      </c>
      <c r="D5">
        <v>-0.001824155011655016</v>
      </c>
      <c r="E5">
        <v>-0.002657954545454552</v>
      </c>
      <c r="F5">
        <v>-0.005414918414918429</v>
      </c>
      <c r="G5">
        <v>-0.004428729603729616</v>
      </c>
      <c r="H5">
        <v>-0.009234965034965063</v>
      </c>
      <c r="I5">
        <v>-0.007957255244755268</v>
      </c>
      <c r="J5">
        <v>-0.002288257575757582</v>
      </c>
      <c r="K5">
        <v>-0.0008374417249417264</v>
      </c>
      <c r="L5">
        <v>-0.02260638111888118</v>
      </c>
      <c r="M5">
        <v>-0.02198280885780892</v>
      </c>
      <c r="N5">
        <v>-0.003152447552447562</v>
      </c>
      <c r="O5">
        <v>-0.003433653846153855</v>
      </c>
      <c r="P5">
        <v>0.0001554195804195814</v>
      </c>
      <c r="Q5">
        <v>0.001480332167832173</v>
      </c>
      <c r="R5">
        <v>-0.02587208624708633</v>
      </c>
      <c r="S5">
        <v>-0.02534446386946395</v>
      </c>
      <c r="T5">
        <v>-0.01157150349650353</v>
      </c>
      <c r="U5">
        <v>-0.002590093240093247</v>
      </c>
      <c r="V5">
        <v>-0.003651864801864811</v>
      </c>
      <c r="W5">
        <v>-0.004171503496503508</v>
      </c>
      <c r="X5">
        <v>-0.00320422494172495</v>
      </c>
    </row>
    <row r="6" spans="1:24">
      <c r="A6">
        <v>214</v>
      </c>
      <c r="B6">
        <v>0.0005558566433566451</v>
      </c>
      <c r="C6">
        <v>0.0006121794871794892</v>
      </c>
      <c r="D6">
        <v>-0.001926893939393945</v>
      </c>
      <c r="E6">
        <v>-0.002296882284382291</v>
      </c>
      <c r="F6">
        <v>-0.004121299533799547</v>
      </c>
      <c r="G6">
        <v>-0.003585110722610733</v>
      </c>
      <c r="H6">
        <v>-0.006504166666666688</v>
      </c>
      <c r="I6">
        <v>-0.009058479020979048</v>
      </c>
      <c r="J6">
        <v>-0.002529662004662012</v>
      </c>
      <c r="K6">
        <v>-0.001875087412587418</v>
      </c>
      <c r="L6">
        <v>-0.0183327214452215</v>
      </c>
      <c r="M6">
        <v>-0.01951255827505834</v>
      </c>
      <c r="N6">
        <v>-0.002448164335664344</v>
      </c>
      <c r="O6">
        <v>-0.002951078088578097</v>
      </c>
      <c r="P6">
        <v>-0.0007546037296037318</v>
      </c>
      <c r="Q6">
        <v>-0.0002026806526806532</v>
      </c>
      <c r="R6">
        <v>-0.01689353146853152</v>
      </c>
      <c r="S6">
        <v>-0.01693193473193479</v>
      </c>
      <c r="T6">
        <v>-0.007896794871794895</v>
      </c>
      <c r="U6">
        <v>-0.002642773892773901</v>
      </c>
      <c r="V6">
        <v>-0.003245396270396281</v>
      </c>
      <c r="W6">
        <v>-0.003310664335664346</v>
      </c>
      <c r="X6">
        <v>-0.003000786713286722</v>
      </c>
    </row>
    <row r="7" spans="1:24">
      <c r="A7">
        <v>218</v>
      </c>
      <c r="B7">
        <v>0.0002157634032634039</v>
      </c>
      <c r="C7">
        <v>0.0003929778554778567</v>
      </c>
      <c r="D7">
        <v>-0.0009785256410256441</v>
      </c>
      <c r="E7">
        <v>-0.001202738927738932</v>
      </c>
      <c r="F7">
        <v>-0.002153438228438236</v>
      </c>
      <c r="G7">
        <v>-0.001832896270396275</v>
      </c>
      <c r="H7">
        <v>-0.003659877622377633</v>
      </c>
      <c r="I7">
        <v>-0.007487558275058297</v>
      </c>
      <c r="J7">
        <v>-0.001478438228438233</v>
      </c>
      <c r="K7">
        <v>-0.0009366258741258769</v>
      </c>
      <c r="L7">
        <v>-0.01297368881118886</v>
      </c>
      <c r="M7">
        <v>-0.01582365967365972</v>
      </c>
      <c r="N7">
        <v>-0.001232167832167836</v>
      </c>
      <c r="O7">
        <v>-0.001564481351981358</v>
      </c>
      <c r="P7">
        <v>-0.0005214743589743606</v>
      </c>
      <c r="Q7">
        <v>-0.0001122668997669001</v>
      </c>
      <c r="R7">
        <v>-0.009044988344988378</v>
      </c>
      <c r="S7">
        <v>-0.00923712121212124</v>
      </c>
      <c r="T7">
        <v>-0.004494959207459221</v>
      </c>
      <c r="U7">
        <v>-0.001555594405594411</v>
      </c>
      <c r="V7">
        <v>-0.001904662004662011</v>
      </c>
      <c r="W7">
        <v>-0.001764364801864807</v>
      </c>
      <c r="X7">
        <v>-0.00166150932400933</v>
      </c>
    </row>
    <row r="8" spans="1:24">
      <c r="A8">
        <v>222</v>
      </c>
      <c r="B8">
        <v>-0.0001568473193473198</v>
      </c>
      <c r="C8">
        <v>-5.588578088578104e-05</v>
      </c>
      <c r="D8">
        <v>-0.0008655303030303057</v>
      </c>
      <c r="E8">
        <v>-0.001027942890442894</v>
      </c>
      <c r="F8">
        <v>-0.001480536130536135</v>
      </c>
      <c r="G8">
        <v>-0.001200203962703966</v>
      </c>
      <c r="H8">
        <v>-0.002419463869463876</v>
      </c>
      <c r="I8">
        <v>-0.006114743589743608</v>
      </c>
      <c r="J8">
        <v>-0.001170687645687649</v>
      </c>
      <c r="K8">
        <v>-0.0007586247086247109</v>
      </c>
      <c r="L8">
        <v>-0.0092102272727273</v>
      </c>
      <c r="M8">
        <v>-0.01201110139860143</v>
      </c>
      <c r="N8">
        <v>-0.0009901223776223804</v>
      </c>
      <c r="O8">
        <v>-0.001237587412587416</v>
      </c>
      <c r="P8">
        <v>-0.0008451631701631727</v>
      </c>
      <c r="Q8">
        <v>-0.0002738344988344996</v>
      </c>
      <c r="R8">
        <v>-0.005273164335664354</v>
      </c>
      <c r="S8">
        <v>-0.005438898601398618</v>
      </c>
      <c r="T8">
        <v>-0.002731410256410265</v>
      </c>
      <c r="U8">
        <v>-0.001283449883449887</v>
      </c>
      <c r="V8">
        <v>-0.001604807692307697</v>
      </c>
      <c r="W8">
        <v>-0.001300611888111892</v>
      </c>
      <c r="X8">
        <v>-0.001240675990675995</v>
      </c>
    </row>
    <row r="9" spans="1:24">
      <c r="A9">
        <v>226</v>
      </c>
      <c r="B9">
        <v>-0.0003772435897435908</v>
      </c>
      <c r="C9">
        <v>-0.0004741258741258755</v>
      </c>
      <c r="D9">
        <v>-0.0009553613053613083</v>
      </c>
      <c r="E9">
        <v>-0.001235023310023313</v>
      </c>
      <c r="F9">
        <v>-0.001468502331002335</v>
      </c>
      <c r="G9">
        <v>-0.00128837412587413</v>
      </c>
      <c r="H9">
        <v>-0.002094930069930077</v>
      </c>
      <c r="I9">
        <v>-0.004974009324009338</v>
      </c>
      <c r="J9">
        <v>-0.001168269230769234</v>
      </c>
      <c r="K9">
        <v>-0.0009452505827505857</v>
      </c>
      <c r="L9">
        <v>-0.006811247086247106</v>
      </c>
      <c r="M9">
        <v>-0.008771182983683009</v>
      </c>
      <c r="N9">
        <v>-0.001066958041958045</v>
      </c>
      <c r="O9">
        <v>-0.001308857808857813</v>
      </c>
      <c r="P9">
        <v>-0.00105486596736597</v>
      </c>
      <c r="Q9">
        <v>-0.0005666958041958058</v>
      </c>
      <c r="R9">
        <v>-0.004042162004662014</v>
      </c>
      <c r="S9">
        <v>-0.004115617715617729</v>
      </c>
      <c r="T9">
        <v>-0.002113694638694645</v>
      </c>
      <c r="U9">
        <v>-0.001243939393939397</v>
      </c>
      <c r="V9">
        <v>-0.001549562937062942</v>
      </c>
      <c r="W9">
        <v>-0.001321649184149188</v>
      </c>
      <c r="X9">
        <v>-0.001265559440559444</v>
      </c>
    </row>
    <row r="10" spans="1:24">
      <c r="A10">
        <v>230</v>
      </c>
      <c r="B10">
        <v>-0.0001826048951048956</v>
      </c>
      <c r="C10">
        <v>-0.0002046328671328677</v>
      </c>
      <c r="D10">
        <v>-0.0004814976689976705</v>
      </c>
      <c r="E10">
        <v>-0.0007397144522144543</v>
      </c>
      <c r="F10">
        <v>-0.0009128496503496533</v>
      </c>
      <c r="G10">
        <v>-0.0008086829836829864</v>
      </c>
      <c r="H10">
        <v>-0.001427331002331006</v>
      </c>
      <c r="I10">
        <v>-0.003063344988344997</v>
      </c>
      <c r="J10">
        <v>-0.0007140442890442914</v>
      </c>
      <c r="K10">
        <v>-0.0005322261072261089</v>
      </c>
      <c r="L10">
        <v>-0.004569172494172505</v>
      </c>
      <c r="M10">
        <v>-0.00556998834498836</v>
      </c>
      <c r="N10">
        <v>-0.0006390442890442912</v>
      </c>
      <c r="O10">
        <v>-0.0009006410256410286</v>
      </c>
      <c r="P10">
        <v>-0.0005289918414918429</v>
      </c>
      <c r="Q10">
        <v>-0.000282226107226108</v>
      </c>
      <c r="R10">
        <v>-0.002889073426573435</v>
      </c>
      <c r="S10">
        <v>-0.003022027972027982</v>
      </c>
      <c r="T10">
        <v>-0.00135358391608392</v>
      </c>
      <c r="U10">
        <v>-0.00086453962703963</v>
      </c>
      <c r="V10">
        <v>-0.0009566142191142222</v>
      </c>
      <c r="W10">
        <v>-0.000863257575757578</v>
      </c>
      <c r="X10">
        <v>-0.0008045454545454562</v>
      </c>
    </row>
    <row r="11" spans="1:24">
      <c r="A11">
        <v>234</v>
      </c>
      <c r="B11">
        <v>0.0001405885780885784</v>
      </c>
      <c r="C11">
        <v>0.0002944638694638703</v>
      </c>
      <c r="D11">
        <v>-4.991258741258761e-05</v>
      </c>
      <c r="E11">
        <v>-0.0001224941724941729</v>
      </c>
      <c r="F11">
        <v>-0.0004157925407925422</v>
      </c>
      <c r="G11">
        <v>-0.000313782051282052</v>
      </c>
      <c r="H11">
        <v>-0.0007645979020979043</v>
      </c>
      <c r="I11">
        <v>-0.001466841491841497</v>
      </c>
      <c r="J11">
        <v>-0.0002526223776223784</v>
      </c>
      <c r="K11">
        <v>-7.424242424242447e-05</v>
      </c>
      <c r="L11">
        <v>-0.003066724941724948</v>
      </c>
      <c r="M11">
        <v>-0.003341958041958054</v>
      </c>
      <c r="N11">
        <v>-0.0001442890442890447</v>
      </c>
      <c r="O11">
        <v>-0.0003952797202797214</v>
      </c>
      <c r="P11">
        <v>6.145104895104907e-05</v>
      </c>
      <c r="Q11">
        <v>0.0001209790209790215</v>
      </c>
      <c r="R11">
        <v>-0.001948339160839167</v>
      </c>
      <c r="S11">
        <v>-0.002054865967365972</v>
      </c>
      <c r="T11">
        <v>-0.0008360139860139879</v>
      </c>
      <c r="U11">
        <v>-0.0004050699300699313</v>
      </c>
      <c r="V11">
        <v>-0.0005113636363636379</v>
      </c>
      <c r="W11">
        <v>-0.0003887237762237772</v>
      </c>
      <c r="X11">
        <v>-0.0003142191142191154</v>
      </c>
    </row>
    <row r="12" spans="1:24">
      <c r="A12">
        <v>238</v>
      </c>
      <c r="B12">
        <v>0.000178496503496504</v>
      </c>
      <c r="C12">
        <v>0.0004243006993007006</v>
      </c>
      <c r="D12">
        <v>-8.333333333333351e-06</v>
      </c>
      <c r="E12">
        <v>6.491841491841509e-05</v>
      </c>
      <c r="F12">
        <v>-0.0002677738927738932</v>
      </c>
      <c r="G12">
        <v>-0.0001840326340326343</v>
      </c>
      <c r="H12">
        <v>-0.0004268065268065281</v>
      </c>
      <c r="I12">
        <v>-0.0006782342657342677</v>
      </c>
      <c r="J12">
        <v>-2.616550116550127e-05</v>
      </c>
      <c r="K12">
        <v>0.000112762237762238</v>
      </c>
      <c r="L12">
        <v>-0.002442628205128212</v>
      </c>
      <c r="M12">
        <v>-0.002307634032634039</v>
      </c>
      <c r="N12">
        <v>7.191142191142216e-05</v>
      </c>
      <c r="O12">
        <v>-9.087995337995385e-05</v>
      </c>
      <c r="P12">
        <v>0.0002264277389277395</v>
      </c>
      <c r="Q12">
        <v>0.0002470571095571102</v>
      </c>
      <c r="R12">
        <v>-0.001502214452214457</v>
      </c>
      <c r="S12">
        <v>-0.001440675990675995</v>
      </c>
      <c r="T12">
        <v>-0.000589044289044291</v>
      </c>
      <c r="U12">
        <v>-0.0001335955710955717</v>
      </c>
      <c r="V12">
        <v>-0.0002720279720279726</v>
      </c>
      <c r="W12">
        <v>-0.0001830128205128211</v>
      </c>
      <c r="X12">
        <v>-0.0001669289044289052</v>
      </c>
    </row>
    <row r="13" spans="1:24">
      <c r="A13">
        <v>242</v>
      </c>
      <c r="B13">
        <v>0.0001539918414918419</v>
      </c>
      <c r="C13">
        <v>0.0003327797202797212</v>
      </c>
      <c r="D13">
        <v>3.205128205128379e-07</v>
      </c>
      <c r="E13">
        <v>8.458624708624734e-05</v>
      </c>
      <c r="F13">
        <v>-0.0001497960372960378</v>
      </c>
      <c r="G13">
        <v>-0.0001429778554778562</v>
      </c>
      <c r="H13">
        <v>-0.0003361305361305367</v>
      </c>
      <c r="I13">
        <v>-0.0003668123543123557</v>
      </c>
      <c r="J13">
        <v>8.342074592074613e-05</v>
      </c>
      <c r="K13">
        <v>0.0001148601398601402</v>
      </c>
      <c r="L13">
        <v>-0.002017191142191149</v>
      </c>
      <c r="M13">
        <v>-0.001863141025641031</v>
      </c>
      <c r="N13">
        <v>7.150349650349662e-05</v>
      </c>
      <c r="O13">
        <v>-7.756410256410285e-05</v>
      </c>
      <c r="P13">
        <v>0.0002500291375291384</v>
      </c>
      <c r="Q13">
        <v>0.0002293414918414923</v>
      </c>
      <c r="R13">
        <v>-0.001221095571095576</v>
      </c>
      <c r="S13">
        <v>-0.00118779137529138</v>
      </c>
      <c r="T13">
        <v>-0.0004303904428904445</v>
      </c>
      <c r="U13">
        <v>-4.388111888111845e-05</v>
      </c>
      <c r="V13">
        <v>-0.000152564102564103</v>
      </c>
      <c r="W13">
        <v>-0.0001558275058275061</v>
      </c>
      <c r="X13">
        <v>-0.0001053613053613057</v>
      </c>
    </row>
    <row r="14" spans="1:24">
      <c r="A14">
        <v>246</v>
      </c>
      <c r="B14">
        <v>0.0001592365967365972</v>
      </c>
      <c r="C14">
        <v>0.0002796328671328679</v>
      </c>
      <c r="D14">
        <v>4.271561771561784e-05</v>
      </c>
      <c r="E14">
        <v>1.908508158508165e-05</v>
      </c>
      <c r="F14">
        <v>-9.408508158508227e-05</v>
      </c>
      <c r="G14">
        <v>-0.0001553904428904431</v>
      </c>
      <c r="H14">
        <v>-0.0003430361305361311</v>
      </c>
      <c r="I14">
        <v>-0.0002878787878787888</v>
      </c>
      <c r="J14">
        <v>2.26689976689977e-05</v>
      </c>
      <c r="K14">
        <v>5.955710955710982e-05</v>
      </c>
      <c r="L14">
        <v>-0.001827214452214459</v>
      </c>
      <c r="M14">
        <v>-0.001701806526806533</v>
      </c>
      <c r="N14">
        <v>6.43939393939392e-06</v>
      </c>
      <c r="O14">
        <v>-0.0001311480186480189</v>
      </c>
      <c r="P14">
        <v>0.0001557400932400937</v>
      </c>
      <c r="Q14">
        <v>0.0001509324009324012</v>
      </c>
      <c r="R14">
        <v>-0.001018706293706297</v>
      </c>
      <c r="S14">
        <v>-0.001082196969696973</v>
      </c>
      <c r="T14">
        <v>-0.0004109848484848497</v>
      </c>
      <c r="U14">
        <v>-9.577505827505859e-05</v>
      </c>
      <c r="V14">
        <v>-0.000108886946386947</v>
      </c>
      <c r="W14">
        <v>-0.0001409673659673663</v>
      </c>
      <c r="X14">
        <v>-8.505244755244753e-05</v>
      </c>
    </row>
    <row r="15" spans="1:24">
      <c r="A15">
        <v>250</v>
      </c>
      <c r="B15">
        <v>0.0001194055944055948</v>
      </c>
      <c r="C15">
        <v>0.0001856351981351987</v>
      </c>
      <c r="D15">
        <v>0.0001083916083916087</v>
      </c>
      <c r="E15">
        <v>1.40442890442891e-05</v>
      </c>
      <c r="F15">
        <v>-1.876456876456875e-05</v>
      </c>
      <c r="G15">
        <v>-5.521561771561776e-05</v>
      </c>
      <c r="H15">
        <v>-0.0001280303030303034</v>
      </c>
      <c r="I15">
        <v>-0.0001481060606060608</v>
      </c>
      <c r="J15">
        <v>9.600815850815882e-05</v>
      </c>
      <c r="K15">
        <v>4.973776223776244e-05</v>
      </c>
      <c r="L15">
        <v>-0.001522406759906763</v>
      </c>
      <c r="M15">
        <v>-0.001306089743589746</v>
      </c>
      <c r="N15">
        <v>0.0001141899766899771</v>
      </c>
      <c r="O15">
        <v>-1.748251748250919e-07</v>
      </c>
      <c r="P15">
        <v>0.0001077797202797205</v>
      </c>
      <c r="Q15">
        <v>0.0001120629370629375</v>
      </c>
      <c r="R15">
        <v>-0.0007687062937062955</v>
      </c>
      <c r="S15">
        <v>-0.0007542249417249441</v>
      </c>
      <c r="T15">
        <v>-0.0002303030303030308</v>
      </c>
      <c r="U15">
        <v>-7.488344988345122e-06</v>
      </c>
      <c r="V15">
        <v>-2.39801864801866e-05</v>
      </c>
      <c r="W15">
        <v>8.712121212120765e-06</v>
      </c>
      <c r="X15">
        <v>-1.340326340326333e-05</v>
      </c>
    </row>
    <row r="16" spans="1:24">
      <c r="A16">
        <v>254</v>
      </c>
      <c r="B16">
        <v>0.0001058275058275061</v>
      </c>
      <c r="C16">
        <v>9.519230769230801e-05</v>
      </c>
      <c r="D16">
        <v>0.0001427447552447557</v>
      </c>
      <c r="E16">
        <v>0.0001686480186480191</v>
      </c>
      <c r="F16">
        <v>2.569930069930108e-05</v>
      </c>
      <c r="G16">
        <v>2.977855477855453e-05</v>
      </c>
      <c r="H16">
        <v>-7.954545454545801e-06</v>
      </c>
      <c r="I16">
        <v>-2.234848484848487e-05</v>
      </c>
      <c r="J16">
        <v>0.0001071095571095574</v>
      </c>
      <c r="K16">
        <v>8.097319347319371e-05</v>
      </c>
      <c r="L16">
        <v>-0.0008812062937062961</v>
      </c>
      <c r="M16">
        <v>-0.0006838578088578118</v>
      </c>
      <c r="N16">
        <v>0.0001532342657342662</v>
      </c>
      <c r="O16">
        <v>4.12296037296039e-05</v>
      </c>
      <c r="P16">
        <v>0.0001329254079254082</v>
      </c>
      <c r="Q16">
        <v>0.0001405303030303035</v>
      </c>
      <c r="R16">
        <v>-0.0005615093240093254</v>
      </c>
      <c r="S16">
        <v>-0.0004802738927738946</v>
      </c>
      <c r="T16">
        <v>-0.0001115967365967366</v>
      </c>
      <c r="U16">
        <v>8.435314685314695e-05</v>
      </c>
      <c r="V16">
        <v>1.194638694638692e-05</v>
      </c>
      <c r="W16">
        <v>0.0001104312354312355</v>
      </c>
      <c r="X16">
        <v>2.266899766899776e-05</v>
      </c>
    </row>
    <row r="17" spans="1:24">
      <c r="A17">
        <v>258</v>
      </c>
      <c r="B17">
        <v>0.0001699883449883455</v>
      </c>
      <c r="C17">
        <v>0.0002235139860139868</v>
      </c>
      <c r="D17">
        <v>0.0001606060606060611</v>
      </c>
      <c r="E17">
        <v>0.0002206585081585088</v>
      </c>
      <c r="F17">
        <v>0.0001036130536130539</v>
      </c>
      <c r="G17">
        <v>0.0001102855477855482</v>
      </c>
      <c r="H17">
        <v>6.459790209790203e-05</v>
      </c>
      <c r="I17">
        <v>9.606643356643374e-05</v>
      </c>
      <c r="J17">
        <v>0.0001422494172494176</v>
      </c>
      <c r="K17">
        <v>0.0001897435897435903</v>
      </c>
      <c r="L17">
        <v>-0.0002375291375291393</v>
      </c>
      <c r="M17">
        <v>-0.0001627039627039644</v>
      </c>
      <c r="N17">
        <v>0.0001985722610722616</v>
      </c>
      <c r="O17">
        <v>0.0001125582750582754</v>
      </c>
      <c r="P17">
        <v>0.0002634032634032642</v>
      </c>
      <c r="Q17">
        <v>0.0002469405594405601</v>
      </c>
      <c r="R17">
        <v>-0.0002981934731934735</v>
      </c>
      <c r="S17">
        <v>-0.0002891025641025653</v>
      </c>
      <c r="T17">
        <v>1.459790209790189e-05</v>
      </c>
      <c r="U17">
        <v>0.0001094405594405596</v>
      </c>
      <c r="V17">
        <v>6.896853146853192e-05</v>
      </c>
      <c r="W17">
        <v>0.0001171328671328675</v>
      </c>
      <c r="X17">
        <v>0.0002064393939393947</v>
      </c>
    </row>
    <row r="18" spans="1:24">
      <c r="A18">
        <v>262</v>
      </c>
      <c r="B18">
        <v>0.0001919580419580426</v>
      </c>
      <c r="C18">
        <v>0.000291200466200467</v>
      </c>
      <c r="D18">
        <v>0.0001543997668997674</v>
      </c>
      <c r="E18">
        <v>0.0001421328671328676</v>
      </c>
      <c r="F18">
        <v>4.988344988344964e-05</v>
      </c>
      <c r="G18">
        <v>3.091491841491871e-05</v>
      </c>
      <c r="H18">
        <v>3.18181818181819e-05</v>
      </c>
      <c r="I18">
        <v>-1.436480186480221e-05</v>
      </c>
      <c r="J18">
        <v>0.0001967657342657348</v>
      </c>
      <c r="K18">
        <v>0.0001287004662004666</v>
      </c>
      <c r="L18">
        <v>-7.319347319347316e-05</v>
      </c>
      <c r="M18">
        <v>-2.24650349650345e-05</v>
      </c>
      <c r="N18">
        <v>0.0001334790209790212</v>
      </c>
      <c r="O18">
        <v>0.0001018648018648021</v>
      </c>
      <c r="P18">
        <v>0.0003041666666666676</v>
      </c>
      <c r="Q18">
        <v>0.0003080128205128215</v>
      </c>
      <c r="R18">
        <v>-0.0002757284382284399</v>
      </c>
      <c r="S18">
        <v>-0.0002819930069930081</v>
      </c>
      <c r="T18">
        <v>3.843240093240113e-05</v>
      </c>
      <c r="U18">
        <v>1.048951048950985e-06</v>
      </c>
      <c r="V18">
        <v>6.00524475524479e-05</v>
      </c>
      <c r="W18">
        <v>2.424242424242402e-05</v>
      </c>
      <c r="X18">
        <v>0.000151311188811189</v>
      </c>
    </row>
    <row r="19" spans="1:24">
      <c r="A19">
        <v>266</v>
      </c>
      <c r="B19">
        <v>0.0002226398601398609</v>
      </c>
      <c r="C19">
        <v>0.0002324300699300705</v>
      </c>
      <c r="D19">
        <v>0.0001220279720279724</v>
      </c>
      <c r="E19">
        <v>7.870046620046643e-05</v>
      </c>
      <c r="F19">
        <v>-0.000243181818181819</v>
      </c>
      <c r="G19">
        <v>-0.0002000000000000005</v>
      </c>
      <c r="H19">
        <v>-0.0003330128205128215</v>
      </c>
      <c r="I19">
        <v>-0.0002909090909090919</v>
      </c>
      <c r="J19">
        <v>-7.243589743589766e-05</v>
      </c>
      <c r="K19">
        <v>-1.00815850815851e-05</v>
      </c>
      <c r="L19">
        <v>-0.0004423659673659687</v>
      </c>
      <c r="M19">
        <v>-0.0002919289044289054</v>
      </c>
      <c r="N19">
        <v>-0.0001143939393939395</v>
      </c>
      <c r="O19">
        <v>-8.208041958042e-05</v>
      </c>
      <c r="P19">
        <v>8.942307692307722e-05</v>
      </c>
      <c r="Q19">
        <v>0.0001431526806526811</v>
      </c>
      <c r="R19">
        <v>-0.0006465326340326354</v>
      </c>
      <c r="S19">
        <v>-0.0006207750582750598</v>
      </c>
      <c r="T19">
        <v>-0.0002979312354312365</v>
      </c>
      <c r="U19">
        <v>-0.0001170163170163174</v>
      </c>
      <c r="V19">
        <v>-0.0001774184149184157</v>
      </c>
      <c r="W19">
        <v>-0.0002115967365967373</v>
      </c>
      <c r="X19">
        <v>-0.0002449009324009335</v>
      </c>
    </row>
    <row r="20" spans="1:24">
      <c r="A20">
        <v>270</v>
      </c>
      <c r="B20">
        <v>0.0001676282051282056</v>
      </c>
      <c r="C20">
        <v>0.0001748834498834504</v>
      </c>
      <c r="D20">
        <v>5.405011655011671e-05</v>
      </c>
      <c r="E20">
        <v>-5.521561771561787e-05</v>
      </c>
      <c r="F20">
        <v>-0.0003665209790209801</v>
      </c>
      <c r="G20">
        <v>-0.0003141608391608402</v>
      </c>
      <c r="H20">
        <v>-0.0004817890442890453</v>
      </c>
      <c r="I20">
        <v>-0.0004342948717948728</v>
      </c>
      <c r="J20">
        <v>-0.0001552156177156181</v>
      </c>
      <c r="K20">
        <v>-1.689976689976696e-05</v>
      </c>
      <c r="L20">
        <v>-0.0006131118881118891</v>
      </c>
      <c r="M20">
        <v>-0.0005361596736596754</v>
      </c>
      <c r="N20">
        <v>-0.0001259615384615386</v>
      </c>
      <c r="O20">
        <v>-0.000191433566433567</v>
      </c>
      <c r="P20">
        <v>3.009906759906771e-05</v>
      </c>
      <c r="Q20">
        <v>6.803613053613078e-05</v>
      </c>
      <c r="R20">
        <v>-0.0007765734265734285</v>
      </c>
      <c r="S20">
        <v>-0.0007387237762237781</v>
      </c>
      <c r="T20">
        <v>-0.0004990384615384631</v>
      </c>
      <c r="U20">
        <v>-0.0002025641025641027</v>
      </c>
      <c r="V20">
        <v>-0.0003479312354312365</v>
      </c>
      <c r="W20">
        <v>-0.0003561188811188817</v>
      </c>
      <c r="X20">
        <v>-0.0003376165501165511</v>
      </c>
    </row>
    <row r="21" spans="1:24">
      <c r="A21">
        <v>274</v>
      </c>
      <c r="B21">
        <v>9.976689976690003e-05</v>
      </c>
      <c r="C21">
        <v>0.0001453379953379958</v>
      </c>
      <c r="D21">
        <v>2.1853146853147e-05</v>
      </c>
      <c r="E21">
        <v>-1.153846153846159e-05</v>
      </c>
      <c r="F21">
        <v>-0.000196008158508159</v>
      </c>
      <c r="G21">
        <v>-0.0002564102564102573</v>
      </c>
      <c r="H21">
        <v>-0.0003311771561771569</v>
      </c>
      <c r="I21">
        <v>-0.0003517482517482525</v>
      </c>
      <c r="J21">
        <v>2.651515151515249e-06</v>
      </c>
      <c r="K21">
        <v>2.864219114219125e-05</v>
      </c>
      <c r="L21">
        <v>-0.0005334207459207485</v>
      </c>
      <c r="M21">
        <v>-0.0004228146853146857</v>
      </c>
      <c r="N21">
        <v>-6.311188811188831e-05</v>
      </c>
      <c r="O21">
        <v>-0.0001521853146853152</v>
      </c>
      <c r="P21">
        <v>0.0001334790209790214</v>
      </c>
      <c r="Q21">
        <v>0.0002872086247086255</v>
      </c>
      <c r="R21">
        <v>-0.0006398018648018687</v>
      </c>
      <c r="S21">
        <v>-0.0006613053613053633</v>
      </c>
      <c r="T21">
        <v>-0.0004004662004662013</v>
      </c>
      <c r="U21">
        <v>-0.0002109265734265742</v>
      </c>
      <c r="V21">
        <v>-0.0002210372960372966</v>
      </c>
      <c r="W21">
        <v>-0.0002833333333333338</v>
      </c>
      <c r="X21">
        <v>-0.0002034090909090913</v>
      </c>
    </row>
    <row r="22" spans="1:24">
      <c r="A22">
        <v>278</v>
      </c>
      <c r="B22">
        <v>0.0002067599067599073</v>
      </c>
      <c r="C22">
        <v>0.000218298368298369</v>
      </c>
      <c r="D22">
        <v>9.839743589743616e-05</v>
      </c>
      <c r="E22">
        <v>0.0001358682983682987</v>
      </c>
      <c r="F22">
        <v>-4.434731934731934e-05</v>
      </c>
      <c r="G22">
        <v>-7.333916083916096e-05</v>
      </c>
      <c r="H22">
        <v>-0.0002095571095571108</v>
      </c>
      <c r="I22">
        <v>-0.000170279720279721</v>
      </c>
      <c r="J22">
        <v>0.0001046911421911425</v>
      </c>
      <c r="K22">
        <v>0.0001407925407925412</v>
      </c>
      <c r="L22">
        <v>-0.0003368006993007015</v>
      </c>
      <c r="M22">
        <v>-0.0001699883449883454</v>
      </c>
      <c r="N22">
        <v>3.339160839160838e-05</v>
      </c>
      <c r="O22">
        <v>1.075174825174825e-05</v>
      </c>
      <c r="P22">
        <v>0.0001457167832167836</v>
      </c>
      <c r="Q22">
        <v>0.0002547785547785556</v>
      </c>
      <c r="R22">
        <v>-0.0004424825174825188</v>
      </c>
      <c r="S22">
        <v>-0.0004927156177156194</v>
      </c>
      <c r="T22">
        <v>-0.0001406759906759912</v>
      </c>
      <c r="U22">
        <v>-8.059440559440596e-05</v>
      </c>
      <c r="V22">
        <v>-3.496503496504006e-07</v>
      </c>
      <c r="W22">
        <v>-0.0001234265734265739</v>
      </c>
      <c r="X22">
        <v>-6.153846153846183e-05</v>
      </c>
    </row>
    <row r="23" spans="1:24">
      <c r="A23">
        <v>282</v>
      </c>
      <c r="B23">
        <v>2.715617715617717e-05</v>
      </c>
      <c r="C23">
        <v>0.0001199883449883455</v>
      </c>
      <c r="D23">
        <v>1.541375291375292e-05</v>
      </c>
      <c r="E23">
        <v>5.233100233100249e-05</v>
      </c>
      <c r="F23">
        <v>-0.0001377913752913756</v>
      </c>
      <c r="G23">
        <v>-5.713869463869485e-05</v>
      </c>
      <c r="H23">
        <v>-0.0002297494172494182</v>
      </c>
      <c r="I23">
        <v>-0.000162907925407926</v>
      </c>
      <c r="J23">
        <v>-2.875874125874144e-05</v>
      </c>
      <c r="K23">
        <v>4.662004662004686e-07</v>
      </c>
      <c r="L23">
        <v>-0.0002930069930069928</v>
      </c>
      <c r="M23">
        <v>-0.0002765151515151535</v>
      </c>
      <c r="N23">
        <v>-4.472610722610747e-05</v>
      </c>
      <c r="O23">
        <v>-6.191724941724953e-05</v>
      </c>
      <c r="P23">
        <v>2.188228438228446e-05</v>
      </c>
      <c r="Q23">
        <v>3.633449883449896e-05</v>
      </c>
      <c r="R23">
        <v>-0.0003978729603729605</v>
      </c>
      <c r="S23">
        <v>-0.0003974650349650366</v>
      </c>
      <c r="T23">
        <v>-7.450466200466222e-05</v>
      </c>
      <c r="U23">
        <v>-8.315850815850817e-05</v>
      </c>
      <c r="V23">
        <v>-8.473193473193508e-05</v>
      </c>
      <c r="W23">
        <v>-0.000110547785547786</v>
      </c>
      <c r="X23">
        <v>-3.843240093240091e-05</v>
      </c>
    </row>
    <row r="24" spans="1:24">
      <c r="A24">
        <v>286</v>
      </c>
      <c r="B24">
        <v>-0.0001094405594405597</v>
      </c>
      <c r="C24">
        <v>6.241258741258751e-05</v>
      </c>
      <c r="D24">
        <v>-3.435314685314693e-05</v>
      </c>
      <c r="E24">
        <v>4.166666666666641e-06</v>
      </c>
      <c r="F24">
        <v>-8.790792540792577e-05</v>
      </c>
      <c r="G24">
        <v>-4.490093240093257e-05</v>
      </c>
      <c r="H24">
        <v>-0.0001749125874125877</v>
      </c>
      <c r="I24">
        <v>-0.0001137820512820513</v>
      </c>
      <c r="J24">
        <v>-9.31235431235434e-05</v>
      </c>
      <c r="K24">
        <v>-6.182983682983697e-05</v>
      </c>
      <c r="L24">
        <v>-0.0004129079254079262</v>
      </c>
      <c r="M24">
        <v>-0.000327651515151516</v>
      </c>
      <c r="N24">
        <v>-0.0001257867132867137</v>
      </c>
      <c r="O24">
        <v>-0.0001099941724941728</v>
      </c>
      <c r="P24">
        <v>9.324009324009474e-07</v>
      </c>
      <c r="Q24">
        <v>2.782634032634042e-05</v>
      </c>
      <c r="R24">
        <v>-0.0003306818181818194</v>
      </c>
      <c r="S24">
        <v>-0.0003151806526806534</v>
      </c>
      <c r="T24">
        <v>-2.479603729603746e-05</v>
      </c>
      <c r="U24">
        <v>-5.186480186480241e-05</v>
      </c>
      <c r="V24">
        <v>-7.878787878787914e-05</v>
      </c>
      <c r="W24">
        <v>-9.743589743589783e-05</v>
      </c>
      <c r="X24">
        <v>2.229020979020984e-05</v>
      </c>
    </row>
    <row r="25" spans="1:24">
      <c r="A25">
        <v>290</v>
      </c>
      <c r="B25">
        <v>5.27680652680655e-05</v>
      </c>
      <c r="C25">
        <v>9.22494172494175e-05</v>
      </c>
      <c r="D25">
        <v>-3.263403263403287e-06</v>
      </c>
      <c r="E25">
        <v>6.42482517482519e-05</v>
      </c>
      <c r="F25">
        <v>7.138694638694721e-06</v>
      </c>
      <c r="G25">
        <v>-1.293706293706287e-05</v>
      </c>
      <c r="H25">
        <v>-7.788461538461551e-05</v>
      </c>
      <c r="I25">
        <v>-4.469696969696996e-05</v>
      </c>
      <c r="J25">
        <v>-7.759324009324025e-05</v>
      </c>
      <c r="K25">
        <v>0.0001364801864801868</v>
      </c>
      <c r="L25">
        <v>-0.0004841491841491852</v>
      </c>
      <c r="M25">
        <v>-0.0002575757575757577</v>
      </c>
      <c r="N25">
        <v>1.5472027972028e-05</v>
      </c>
      <c r="O25">
        <v>2.027972027972042e-05</v>
      </c>
      <c r="P25">
        <v>4.332750582750595e-05</v>
      </c>
      <c r="Q25">
        <v>9.892191142191172e-05</v>
      </c>
      <c r="R25">
        <v>-0.0002732517482517496</v>
      </c>
      <c r="S25">
        <v>-0.0002255244755244761</v>
      </c>
      <c r="T25">
        <v>4.114219114219136e-05</v>
      </c>
      <c r="U25">
        <v>-6.410256410257706e-07</v>
      </c>
      <c r="V25">
        <v>-1.418997668997668e-05</v>
      </c>
      <c r="W25">
        <v>1.223776223776077e-06</v>
      </c>
      <c r="X25">
        <v>4.592074592074604e-05</v>
      </c>
    </row>
    <row r="26" spans="1:24">
      <c r="A26">
        <v>294</v>
      </c>
      <c r="B26">
        <v>-0.00017701048951049</v>
      </c>
      <c r="C26">
        <v>-0.000128234265734266</v>
      </c>
      <c r="D26">
        <v>-0.0001132867132867136</v>
      </c>
      <c r="E26">
        <v>-9.425990675990698e-05</v>
      </c>
      <c r="F26">
        <v>-0.0001232517482517485</v>
      </c>
      <c r="G26">
        <v>-8.805361305361335e-05</v>
      </c>
      <c r="H26">
        <v>-0.0002143648018648023</v>
      </c>
      <c r="I26">
        <v>-0.000170833333333334</v>
      </c>
      <c r="J26">
        <v>-0.0001387529137529142</v>
      </c>
      <c r="K26">
        <v>3.82867132867134e-05</v>
      </c>
      <c r="L26">
        <v>-0.0005327797202797227</v>
      </c>
      <c r="M26">
        <v>-0.0004294289044289058</v>
      </c>
      <c r="N26">
        <v>-0.0001062062937062938</v>
      </c>
      <c r="O26">
        <v>-7.199883449883471e-05</v>
      </c>
      <c r="P26">
        <v>-5.576923076923093e-05</v>
      </c>
      <c r="Q26">
        <v>-5.976107226107244e-05</v>
      </c>
      <c r="R26">
        <v>-0.0004086247086247091</v>
      </c>
      <c r="S26">
        <v>-0.0003590034965034973</v>
      </c>
      <c r="T26">
        <v>-4.315268065268078e-05</v>
      </c>
      <c r="U26">
        <v>-0.0001728146853146855</v>
      </c>
      <c r="V26">
        <v>-0.0001372960372960374</v>
      </c>
      <c r="W26">
        <v>-0.0001011655011655015</v>
      </c>
      <c r="X26">
        <v>-0.0001169289044289047</v>
      </c>
    </row>
    <row r="27" spans="1:24">
      <c r="A27">
        <v>298</v>
      </c>
      <c r="B27">
        <v>-0.000228321678321679</v>
      </c>
      <c r="C27">
        <v>-0.0001636072261072268</v>
      </c>
      <c r="D27">
        <v>-5.807109557109578e-05</v>
      </c>
      <c r="E27">
        <v>-6.56759906759908e-05</v>
      </c>
      <c r="F27">
        <v>-4.035547785547823e-05</v>
      </c>
      <c r="G27">
        <v>-6.331585081585092e-05</v>
      </c>
      <c r="H27">
        <v>-0.0001194055944055946</v>
      </c>
      <c r="I27">
        <v>-0.0001343240093240098</v>
      </c>
      <c r="J27">
        <v>-4.912587412587429e-05</v>
      </c>
      <c r="K27">
        <v>-1.90559440559441e-05</v>
      </c>
      <c r="L27">
        <v>-0.0002855186480186494</v>
      </c>
      <c r="M27">
        <v>-0.0002675407925407935</v>
      </c>
      <c r="N27">
        <v>-8.988927738927768e-05</v>
      </c>
      <c r="O27">
        <v>-8.40617715617718e-05</v>
      </c>
      <c r="P27">
        <v>-7.768065268065292e-05</v>
      </c>
      <c r="Q27">
        <v>-0.0001308857808857813</v>
      </c>
      <c r="R27">
        <v>-0.0002113053613053617</v>
      </c>
      <c r="S27">
        <v>-0.0002972319347319353</v>
      </c>
      <c r="T27">
        <v>5.536130536130533e-05</v>
      </c>
      <c r="U27">
        <v>-0.0002021270396270402</v>
      </c>
      <c r="V27">
        <v>-7.199883449883482e-05</v>
      </c>
      <c r="W27">
        <v>-8.414918414918434e-05</v>
      </c>
      <c r="X27">
        <v>-2.188228438228463e-05</v>
      </c>
    </row>
    <row r="28" spans="1:24">
      <c r="A28">
        <v>302</v>
      </c>
      <c r="B28">
        <v>-3.878205128205148e-05</v>
      </c>
      <c r="C28">
        <v>-4.099650349650356e-05</v>
      </c>
      <c r="D28">
        <v>8.359557109557128e-05</v>
      </c>
      <c r="E28">
        <v>0.0001655594405594411</v>
      </c>
      <c r="F28">
        <v>-2.211538461538475e-05</v>
      </c>
      <c r="G28">
        <v>4.458041958041968e-05</v>
      </c>
      <c r="H28">
        <v>9.586247086246875e-06</v>
      </c>
      <c r="I28">
        <v>2.762237762237774e-05</v>
      </c>
      <c r="J28">
        <v>-3.857808857808865e-05</v>
      </c>
      <c r="K28">
        <v>0.0001019522144522147</v>
      </c>
      <c r="L28">
        <v>-0.0001250291375291378</v>
      </c>
      <c r="M28">
        <v>-7.319347319347316e-05</v>
      </c>
      <c r="N28">
        <v>4.947552447552442e-05</v>
      </c>
      <c r="O28">
        <v>-3.583916083916086e-05</v>
      </c>
      <c r="P28">
        <v>6.52389277389279e-05</v>
      </c>
      <c r="Q28">
        <v>-7.196969696969725e-06</v>
      </c>
      <c r="R28">
        <v>-3.747086247086291e-05</v>
      </c>
      <c r="S28">
        <v>-0.000112325174825176</v>
      </c>
      <c r="T28">
        <v>0.0001352564102564107</v>
      </c>
      <c r="U28">
        <v>2.115384615384609e-05</v>
      </c>
      <c r="V28">
        <v>1.993006993007002e-05</v>
      </c>
      <c r="W28">
        <v>3.496503496506174e-07</v>
      </c>
      <c r="X28">
        <v>0.0001116258741258743</v>
      </c>
    </row>
    <row r="29" spans="1:24">
      <c r="A29">
        <v>306</v>
      </c>
      <c r="B29">
        <v>-9.120046620046684e-06</v>
      </c>
      <c r="C29">
        <v>3.563519813519836e-05</v>
      </c>
      <c r="D29">
        <v>0.0001211829836829841</v>
      </c>
      <c r="E29">
        <v>0.0002224067599067606</v>
      </c>
      <c r="F29">
        <v>2.724358974359005e-05</v>
      </c>
      <c r="G29">
        <v>0.0001184440559440561</v>
      </c>
      <c r="H29">
        <v>4.78146853146854e-05</v>
      </c>
      <c r="I29">
        <v>6.133449883449901e-05</v>
      </c>
      <c r="J29">
        <v>3.857808857808865e-05</v>
      </c>
      <c r="K29">
        <v>8.537296037296061e-05</v>
      </c>
      <c r="L29">
        <v>-5.326340326340401e-05</v>
      </c>
      <c r="M29">
        <v>-4.991258741258824e-05</v>
      </c>
      <c r="N29">
        <v>0.0001303613053613057</v>
      </c>
      <c r="O29">
        <v>3.543123543123554e-05</v>
      </c>
      <c r="P29">
        <v>0.000127680652680653</v>
      </c>
      <c r="Q29">
        <v>7.231934731934751e-05</v>
      </c>
      <c r="R29">
        <v>-4.309440559440575e-05</v>
      </c>
      <c r="S29">
        <v>-2.328088578088579e-05</v>
      </c>
      <c r="T29">
        <v>0.0002509906759906768</v>
      </c>
      <c r="U29">
        <v>0.0001642482517482525</v>
      </c>
      <c r="V29">
        <v>0.0001474941724941728</v>
      </c>
      <c r="W29">
        <v>9.27447552447557e-05</v>
      </c>
      <c r="X29">
        <v>6.692890442890455e-05</v>
      </c>
    </row>
    <row r="30" spans="1:24">
      <c r="A30">
        <v>310</v>
      </c>
      <c r="B30">
        <v>-2.418414918414909e-06</v>
      </c>
      <c r="C30">
        <v>-1.786130536130556e-05</v>
      </c>
      <c r="D30">
        <v>3.75874125874127e-05</v>
      </c>
      <c r="E30">
        <v>0.0001013986013986016</v>
      </c>
      <c r="F30">
        <v>0.0001086247086247091</v>
      </c>
      <c r="G30">
        <v>9.592074592074638e-05</v>
      </c>
      <c r="H30">
        <v>0.0001060606060606065</v>
      </c>
      <c r="I30">
        <v>6.474358974358982e-05</v>
      </c>
      <c r="J30">
        <v>8.312937062937082e-05</v>
      </c>
      <c r="K30">
        <v>6.139277389277409e-05</v>
      </c>
      <c r="L30">
        <v>4.443473193473275e-05</v>
      </c>
      <c r="M30">
        <v>1.733682983683007e-05</v>
      </c>
      <c r="N30">
        <v>0.0001120337995337999</v>
      </c>
      <c r="O30">
        <v>0.0001318473193473197</v>
      </c>
      <c r="P30">
        <v>2.913752913752925e-05</v>
      </c>
      <c r="Q30">
        <v>7.750582750582787e-06</v>
      </c>
      <c r="R30">
        <v>-1.853146853146885e-05</v>
      </c>
      <c r="S30">
        <v>1.777389277389518e-06</v>
      </c>
      <c r="T30">
        <v>0.0002921620046620055</v>
      </c>
      <c r="U30">
        <v>0.0001291958041958045</v>
      </c>
      <c r="V30">
        <v>8.342074592074603e-05</v>
      </c>
      <c r="W30">
        <v>0.000171241258741259</v>
      </c>
      <c r="X30">
        <v>4.886363636363682e-05</v>
      </c>
    </row>
    <row r="31" spans="1:24">
      <c r="A31">
        <v>314</v>
      </c>
      <c r="B31">
        <v>4.66491841491843e-05</v>
      </c>
      <c r="C31">
        <v>3.272144522144553e-05</v>
      </c>
      <c r="D31">
        <v>5.710955710955723e-05</v>
      </c>
      <c r="E31">
        <v>4.571678321678321e-05</v>
      </c>
      <c r="F31">
        <v>0.0001685314685314688</v>
      </c>
      <c r="G31">
        <v>0.0002494172494172501</v>
      </c>
      <c r="H31">
        <v>0.000104399766899767</v>
      </c>
      <c r="I31">
        <v>0.0001265442890442893</v>
      </c>
      <c r="J31">
        <v>0.0001108391608391613</v>
      </c>
      <c r="K31">
        <v>0.0001139860139860143</v>
      </c>
      <c r="L31">
        <v>0.0001192599067599076</v>
      </c>
      <c r="M31">
        <v>0.0001006993006993015</v>
      </c>
      <c r="N31">
        <v>7.922494172494209e-05</v>
      </c>
      <c r="O31">
        <v>0.0001643648018648024</v>
      </c>
      <c r="P31">
        <v>6.270396270396293e-05</v>
      </c>
      <c r="Q31">
        <v>3.799533799533814e-05</v>
      </c>
      <c r="R31">
        <v>0.0001462703962703967</v>
      </c>
      <c r="S31">
        <v>0.0001189102564102566</v>
      </c>
      <c r="T31">
        <v>0.000262937062937064</v>
      </c>
      <c r="U31">
        <v>0.0001408216783216785</v>
      </c>
      <c r="V31">
        <v>7.048368298368359e-05</v>
      </c>
      <c r="W31">
        <v>0.0002345571095571102</v>
      </c>
      <c r="X31">
        <v>0.0001648601398601406</v>
      </c>
    </row>
    <row r="32" spans="1:24">
      <c r="A32">
        <v>318</v>
      </c>
      <c r="B32">
        <v>0.000134061771561772</v>
      </c>
      <c r="C32">
        <v>0.0001181818181818187</v>
      </c>
      <c r="D32">
        <v>0.0001409090909090914</v>
      </c>
      <c r="E32">
        <v>0.000230361305361306</v>
      </c>
      <c r="F32">
        <v>0.0003069638694638702</v>
      </c>
      <c r="G32">
        <v>0.0003907051282051291</v>
      </c>
      <c r="H32">
        <v>0.0002479603729603737</v>
      </c>
      <c r="I32">
        <v>0.0002591200466200473</v>
      </c>
      <c r="J32">
        <v>0.0002784090909090916</v>
      </c>
      <c r="K32">
        <v>0.0001920745920745926</v>
      </c>
      <c r="L32">
        <v>0.0002209207459207465</v>
      </c>
      <c r="M32">
        <v>0.00025874125874126</v>
      </c>
      <c r="N32">
        <v>0.000270600233100234</v>
      </c>
      <c r="O32">
        <v>0.0002462121212121219</v>
      </c>
      <c r="P32">
        <v>0.0001967074592074598</v>
      </c>
      <c r="Q32">
        <v>0.0002012237762237768</v>
      </c>
      <c r="R32">
        <v>0.0003311188811188828</v>
      </c>
      <c r="S32">
        <v>0.0002751456876456887</v>
      </c>
      <c r="T32">
        <v>0.000391258741258743</v>
      </c>
      <c r="U32">
        <v>0.0002648018648018658</v>
      </c>
      <c r="V32">
        <v>0.0003069347319347331</v>
      </c>
      <c r="W32">
        <v>0.0003884324009324023</v>
      </c>
      <c r="X32">
        <v>0.0003519230769230782</v>
      </c>
    </row>
    <row r="33" spans="1:24">
      <c r="A33">
        <v>322</v>
      </c>
      <c r="B33">
        <v>-9.874708624708651e-05</v>
      </c>
      <c r="C33">
        <v>-5.620629370629415e-05</v>
      </c>
      <c r="D33">
        <v>7.657342657342689e-05</v>
      </c>
      <c r="E33">
        <v>0.000157400932400933</v>
      </c>
      <c r="F33">
        <v>0.000243123543123544</v>
      </c>
      <c r="G33">
        <v>0.000258595571095572</v>
      </c>
      <c r="H33">
        <v>0.00026416083916084</v>
      </c>
      <c r="I33">
        <v>0.0002057692307692316</v>
      </c>
      <c r="J33">
        <v>0.0001696678321678326</v>
      </c>
      <c r="K33">
        <v>0.0001154428904428908</v>
      </c>
      <c r="L33">
        <v>0.0002170163170163164</v>
      </c>
      <c r="M33">
        <v>0.0002136655011655032</v>
      </c>
      <c r="N33">
        <v>0.0002194055944055948</v>
      </c>
      <c r="O33">
        <v>0.0001831293706293711</v>
      </c>
      <c r="P33">
        <v>-5.186480186480192e-06</v>
      </c>
      <c r="Q33">
        <v>6.704545454545472e-05</v>
      </c>
      <c r="R33">
        <v>0.0002534965034965047</v>
      </c>
      <c r="S33">
        <v>0.0002364219114219116</v>
      </c>
      <c r="T33">
        <v>0.0004028263403263411</v>
      </c>
      <c r="U33">
        <v>0.0001823717948717953</v>
      </c>
      <c r="V33">
        <v>0.0002621503496503504</v>
      </c>
      <c r="W33">
        <v>0.0003367715617715627</v>
      </c>
      <c r="X33">
        <v>0.0002135780885780892</v>
      </c>
    </row>
    <row r="34" spans="1:24">
      <c r="A34">
        <v>326</v>
      </c>
      <c r="B34">
        <v>-0.0002188228438228445</v>
      </c>
      <c r="C34">
        <v>-2.899184149184183e-05</v>
      </c>
      <c r="D34">
        <v>6.34615384615386e-05</v>
      </c>
      <c r="E34">
        <v>6.197552447552467e-05</v>
      </c>
      <c r="F34">
        <v>0.0003084498834498843</v>
      </c>
      <c r="G34">
        <v>0.0003630244755244766</v>
      </c>
      <c r="H34">
        <v>0.000278263403263404</v>
      </c>
      <c r="I34">
        <v>0.0002340909090909099</v>
      </c>
      <c r="J34">
        <v>0.0001388694638694644</v>
      </c>
      <c r="K34">
        <v>0.0001410547785547791</v>
      </c>
      <c r="L34">
        <v>0.0004053904428904433</v>
      </c>
      <c r="M34">
        <v>0.0002728438228438226</v>
      </c>
      <c r="N34">
        <v>0.0001641899766899771</v>
      </c>
      <c r="O34">
        <v>0.0002340326340326349</v>
      </c>
      <c r="P34">
        <v>-7.832167832167857e-05</v>
      </c>
      <c r="Q34">
        <v>-1.585081585081587e-05</v>
      </c>
      <c r="R34">
        <v>0.0002693181818181822</v>
      </c>
      <c r="S34">
        <v>0.0003099650349650358</v>
      </c>
      <c r="T34">
        <v>0.0004396561771561783</v>
      </c>
      <c r="U34">
        <v>0.0001877331002331007</v>
      </c>
      <c r="V34">
        <v>0.0002345862470862475</v>
      </c>
      <c r="W34">
        <v>0.0003617715617715627</v>
      </c>
      <c r="X34">
        <v>0.0002192016317016316</v>
      </c>
    </row>
    <row r="35" spans="1:24">
      <c r="A35">
        <v>330</v>
      </c>
      <c r="B35">
        <v>1.264568764568761e-05</v>
      </c>
      <c r="C35">
        <v>-2.855477855477802e-06</v>
      </c>
      <c r="D35">
        <v>6.663752913752929e-05</v>
      </c>
      <c r="E35">
        <v>0.0001444055944055949</v>
      </c>
      <c r="F35">
        <v>0.0003928030303030315</v>
      </c>
      <c r="G35">
        <v>0.0005020104895104912</v>
      </c>
      <c r="H35">
        <v>0.0003952797202797214</v>
      </c>
      <c r="I35">
        <v>0.000287733100233101</v>
      </c>
      <c r="J35">
        <v>0.0001960955710955718</v>
      </c>
      <c r="K35">
        <v>0.0001950174825174831</v>
      </c>
      <c r="L35">
        <v>0.0004774184149184176</v>
      </c>
      <c r="M35">
        <v>0.0003476981351981344</v>
      </c>
      <c r="N35">
        <v>0.0002164918414918424</v>
      </c>
      <c r="O35">
        <v>0.0002284090909090916</v>
      </c>
      <c r="P35">
        <v>-6.672494172494205e-06</v>
      </c>
      <c r="Q35">
        <v>2.205710955710964e-05</v>
      </c>
      <c r="R35">
        <v>0.0003422785547785552</v>
      </c>
      <c r="S35">
        <v>0.0004246212121212138</v>
      </c>
      <c r="T35">
        <v>0.0004526223776223793</v>
      </c>
      <c r="U35">
        <v>0.0002810897435897445</v>
      </c>
      <c r="V35">
        <v>0.0003667832167832175</v>
      </c>
      <c r="W35">
        <v>0.0003848484848484857</v>
      </c>
      <c r="X35">
        <v>0.000355827505827507</v>
      </c>
    </row>
    <row r="36" spans="1:24">
      <c r="A36">
        <v>334</v>
      </c>
      <c r="B36">
        <v>0.0001047494172494176</v>
      </c>
      <c r="C36">
        <v>-6.191724941724932e-05</v>
      </c>
      <c r="D36">
        <v>0.0001604603729603734</v>
      </c>
      <c r="E36">
        <v>0.0001515442890442895</v>
      </c>
      <c r="F36">
        <v>0.0004420163170163185</v>
      </c>
      <c r="G36">
        <v>0.0004412004662004677</v>
      </c>
      <c r="H36">
        <v>0.0004615967365967379</v>
      </c>
      <c r="I36">
        <v>0.000413956876456878</v>
      </c>
      <c r="J36">
        <v>0.0001506410256410262</v>
      </c>
      <c r="K36">
        <v>0.0001404428904428908</v>
      </c>
      <c r="L36">
        <v>0.000458799533799536</v>
      </c>
      <c r="M36">
        <v>0.0004344114219114242</v>
      </c>
      <c r="N36">
        <v>0.0002458916083916093</v>
      </c>
      <c r="O36">
        <v>0.0003190559440559449</v>
      </c>
      <c r="P36">
        <v>3.76748251748253e-05</v>
      </c>
      <c r="Q36">
        <v>8.091491841491868e-05</v>
      </c>
      <c r="R36">
        <v>0.0003882867132867143</v>
      </c>
      <c r="S36">
        <v>0.000483799533799535</v>
      </c>
      <c r="T36">
        <v>0.0005485139860139875</v>
      </c>
      <c r="U36">
        <v>0.0003908508158508173</v>
      </c>
      <c r="V36">
        <v>0.0004598484848484861</v>
      </c>
      <c r="W36">
        <v>0.0004385198135198149</v>
      </c>
      <c r="X36">
        <v>0.0003902097902097916</v>
      </c>
    </row>
    <row r="37" spans="1:24">
      <c r="A37">
        <v>338</v>
      </c>
      <c r="B37">
        <v>6.797785547785575e-05</v>
      </c>
      <c r="C37">
        <v>-2.957459207459214e-05</v>
      </c>
      <c r="D37">
        <v>0.0002454254079254087</v>
      </c>
      <c r="E37">
        <v>0.0002309440559440565</v>
      </c>
      <c r="F37">
        <v>0.0004944347319347335</v>
      </c>
      <c r="G37">
        <v>0.0004526806526806539</v>
      </c>
      <c r="H37">
        <v>0.0004686188811188824</v>
      </c>
      <c r="I37">
        <v>0.0005356643356643374</v>
      </c>
      <c r="J37">
        <v>0.0003014860139860147</v>
      </c>
      <c r="K37">
        <v>0.0002383741258741266</v>
      </c>
      <c r="L37">
        <v>0.000526107226107228</v>
      </c>
      <c r="M37">
        <v>0.0005965326340326357</v>
      </c>
      <c r="N37">
        <v>0.0003123834498834506</v>
      </c>
      <c r="O37">
        <v>0.0005265734265734283</v>
      </c>
      <c r="P37">
        <v>0.0001182983682983686</v>
      </c>
      <c r="Q37">
        <v>5.014568764568784e-05</v>
      </c>
      <c r="R37">
        <v>0.0005283216783216809</v>
      </c>
      <c r="S37">
        <v>0.0005919871794871807</v>
      </c>
      <c r="T37">
        <v>0.000714860139860142</v>
      </c>
      <c r="U37">
        <v>0.0003631410256410275</v>
      </c>
      <c r="V37">
        <v>0.0004692890442890459</v>
      </c>
      <c r="W37">
        <v>0.0005582750582750601</v>
      </c>
      <c r="X37">
        <v>0.0004194930069930081</v>
      </c>
    </row>
    <row r="38" spans="1:24">
      <c r="A38">
        <v>342</v>
      </c>
      <c r="B38">
        <v>2.631118881118885e-05</v>
      </c>
      <c r="C38">
        <v>-7.109557109557152e-05</v>
      </c>
      <c r="D38">
        <v>0.0001535547785547791</v>
      </c>
      <c r="E38">
        <v>0.0002818181818181826</v>
      </c>
      <c r="F38">
        <v>0.0003934440559440569</v>
      </c>
      <c r="G38">
        <v>0.0005171328671328686</v>
      </c>
      <c r="H38">
        <v>0.0004281468531468547</v>
      </c>
      <c r="I38">
        <v>0.0003851689976689986</v>
      </c>
      <c r="J38">
        <v>0.0002760489510489518</v>
      </c>
      <c r="K38">
        <v>0.0002917832167832176</v>
      </c>
      <c r="L38">
        <v>0.000451048951048953</v>
      </c>
      <c r="M38">
        <v>0.0005504953379953399</v>
      </c>
      <c r="N38">
        <v>0.0003358100233100242</v>
      </c>
      <c r="O38">
        <v>0.0003839160839160848</v>
      </c>
      <c r="P38">
        <v>0.0001051864801864805</v>
      </c>
      <c r="Q38">
        <v>6.643356643356636e-06</v>
      </c>
      <c r="R38">
        <v>0.0005681526806526824</v>
      </c>
      <c r="S38">
        <v>0.0005881993006993033</v>
      </c>
      <c r="T38">
        <v>0.0006875000000000015</v>
      </c>
      <c r="U38">
        <v>0.000282750582750583</v>
      </c>
      <c r="V38">
        <v>0.0003523601398601412</v>
      </c>
      <c r="W38">
        <v>0.0004967365967365979</v>
      </c>
      <c r="X38">
        <v>0.0004638111888111904</v>
      </c>
    </row>
    <row r="39" spans="1:24">
      <c r="A39">
        <v>346</v>
      </c>
      <c r="B39">
        <v>-2.770979020979029e-05</v>
      </c>
      <c r="C39">
        <v>-0.0001612470862470868</v>
      </c>
      <c r="D39">
        <v>0.000108741258741259</v>
      </c>
      <c r="E39">
        <v>0.0001494463869463874</v>
      </c>
      <c r="F39">
        <v>0.0002993298368298382</v>
      </c>
      <c r="G39">
        <v>0.0004710664335664345</v>
      </c>
      <c r="H39">
        <v>0.0004622377622377637</v>
      </c>
      <c r="I39">
        <v>0.0003374125874125882</v>
      </c>
      <c r="J39">
        <v>0.0001540209790209797</v>
      </c>
      <c r="K39">
        <v>0.0001763986013986018</v>
      </c>
      <c r="L39">
        <v>0.0003605477855477858</v>
      </c>
      <c r="M39">
        <v>0.0004259032634032654</v>
      </c>
      <c r="N39">
        <v>0.000321386946386947</v>
      </c>
      <c r="O39">
        <v>0.0002486305361305368</v>
      </c>
      <c r="P39">
        <v>6.520979020979044e-05</v>
      </c>
      <c r="Q39">
        <v>8.027389277389296e-05</v>
      </c>
      <c r="R39">
        <v>0.0005845862470862471</v>
      </c>
      <c r="S39">
        <v>0.0005511072261072279</v>
      </c>
      <c r="T39">
        <v>0.0006504662004662024</v>
      </c>
      <c r="U39">
        <v>0.0004585955710955719</v>
      </c>
      <c r="V39">
        <v>0.0003561188811188817</v>
      </c>
      <c r="W39">
        <v>0.0004599067599067616</v>
      </c>
      <c r="X39">
        <v>0.0003687354312354326</v>
      </c>
    </row>
    <row r="40" spans="1:24">
      <c r="A40">
        <v>350</v>
      </c>
      <c r="B40">
        <v>-1.719114219114217e-06</v>
      </c>
      <c r="C40">
        <v>-0.0001613053613053616</v>
      </c>
      <c r="D40">
        <v>0.0001708041958041964</v>
      </c>
      <c r="E40">
        <v>0.0001127622377622385</v>
      </c>
      <c r="F40">
        <v>0.0003627913752913764</v>
      </c>
      <c r="G40">
        <v>0.0003503496503496515</v>
      </c>
      <c r="H40">
        <v>0.0003966200466200475</v>
      </c>
      <c r="I40">
        <v>0.0002795745920745928</v>
      </c>
      <c r="J40">
        <v>0.0002271270396270401</v>
      </c>
      <c r="K40">
        <v>0.0001126165501165505</v>
      </c>
      <c r="L40">
        <v>0.0002663461538461543</v>
      </c>
      <c r="M40">
        <v>0.0003994172494172499</v>
      </c>
      <c r="N40">
        <v>0.0002393356643356653</v>
      </c>
      <c r="O40">
        <v>0.0001586829836829843</v>
      </c>
      <c r="P40">
        <v>-3.983100233100241e-05</v>
      </c>
      <c r="Q40">
        <v>0.0001506993006993011</v>
      </c>
      <c r="R40">
        <v>0.0004935023310023321</v>
      </c>
      <c r="S40">
        <v>0.0005523310023310031</v>
      </c>
      <c r="T40">
        <v>0.0005733100233100254</v>
      </c>
      <c r="U40">
        <v>0.0004175407925407944</v>
      </c>
      <c r="V40">
        <v>0.0002995920745920751</v>
      </c>
      <c r="W40">
        <v>0.0003538461538461551</v>
      </c>
      <c r="X40">
        <v>0.0002198135198135205</v>
      </c>
    </row>
    <row r="41" spans="1:24">
      <c r="A41">
        <v>354</v>
      </c>
      <c r="B41">
        <v>9.280303030303051e-05</v>
      </c>
      <c r="C41">
        <v>0.0001014568764568768</v>
      </c>
      <c r="D41">
        <v>0.000118210955710956</v>
      </c>
      <c r="E41">
        <v>0.0002830710955710966</v>
      </c>
      <c r="F41">
        <v>0.0005020687645687655</v>
      </c>
      <c r="G41">
        <v>0.0004915792540792566</v>
      </c>
      <c r="H41">
        <v>0.0004590617715617734</v>
      </c>
      <c r="I41">
        <v>0.0003727855477855492</v>
      </c>
      <c r="J41">
        <v>0.000215938228438229</v>
      </c>
      <c r="K41">
        <v>0.0002019230769230776</v>
      </c>
      <c r="L41">
        <v>0.000542132867132868</v>
      </c>
      <c r="M41">
        <v>0.0005413170163170175</v>
      </c>
      <c r="N41">
        <v>0.0003869463869463881</v>
      </c>
      <c r="O41">
        <v>0.0002572261072261079</v>
      </c>
      <c r="P41">
        <v>-1.372377622377633e-05</v>
      </c>
      <c r="Q41">
        <v>0.0001912587412587418</v>
      </c>
      <c r="R41">
        <v>0.0004614219114219128</v>
      </c>
      <c r="S41">
        <v>0.0006060897435897451</v>
      </c>
      <c r="T41">
        <v>0.000611888111888113</v>
      </c>
      <c r="U41">
        <v>0.0003087412587412597</v>
      </c>
      <c r="V41">
        <v>0.0003899184149184164</v>
      </c>
      <c r="W41">
        <v>0.0003425116550116558</v>
      </c>
      <c r="X41">
        <v>0.0003987470862470872</v>
      </c>
    </row>
    <row r="42" spans="1:24">
      <c r="A42">
        <v>358</v>
      </c>
      <c r="B42">
        <v>-2.820512820512827e-05</v>
      </c>
      <c r="C42">
        <v>3.365384615384623e-05</v>
      </c>
      <c r="D42">
        <v>-3.671328671328708e-05</v>
      </c>
      <c r="E42">
        <v>0.0002142773892773898</v>
      </c>
      <c r="F42">
        <v>0.0004806818181818202</v>
      </c>
      <c r="G42">
        <v>0.0005692016317016334</v>
      </c>
      <c r="H42">
        <v>0.000561421911421914</v>
      </c>
      <c r="I42">
        <v>0.0004013986013986027</v>
      </c>
      <c r="J42">
        <v>0.000172377622377623</v>
      </c>
      <c r="K42">
        <v>0.0002180069930069937</v>
      </c>
      <c r="L42">
        <v>0.000653817016317019</v>
      </c>
      <c r="M42">
        <v>0.0005247960372960388</v>
      </c>
      <c r="N42">
        <v>0.0004442016317016328</v>
      </c>
      <c r="O42">
        <v>0.0003453088578088586</v>
      </c>
      <c r="P42">
        <v>7.706876456876476e-05</v>
      </c>
      <c r="Q42">
        <v>-3.044871794871803e-05</v>
      </c>
      <c r="R42">
        <v>0.0004812645687645714</v>
      </c>
      <c r="S42">
        <v>0.000532138694638697</v>
      </c>
      <c r="T42">
        <v>0.0006598484848484871</v>
      </c>
      <c r="U42">
        <v>0.0003041083916083924</v>
      </c>
      <c r="V42">
        <v>0.0005022435897435911</v>
      </c>
      <c r="W42">
        <v>0.0003099650349650358</v>
      </c>
      <c r="X42">
        <v>0.0004303030303030317</v>
      </c>
    </row>
    <row r="43" spans="1:24">
      <c r="A43">
        <v>362</v>
      </c>
      <c r="B43">
        <v>-8.610139860139884e-05</v>
      </c>
      <c r="C43">
        <v>-0.0001196095571095574</v>
      </c>
      <c r="D43">
        <v>-2.301864801864794e-06</v>
      </c>
      <c r="E43">
        <v>0.0002372960372960377</v>
      </c>
      <c r="F43">
        <v>0.0004773018648018663</v>
      </c>
      <c r="G43">
        <v>0.0005469114219114231</v>
      </c>
      <c r="H43">
        <v>0.0004606934731934739</v>
      </c>
      <c r="I43">
        <v>0.0003701340326340333</v>
      </c>
      <c r="J43">
        <v>0.0003077797202797213</v>
      </c>
      <c r="K43">
        <v>0.0002831876456876466</v>
      </c>
      <c r="L43">
        <v>0.0005462412587412604</v>
      </c>
      <c r="M43">
        <v>0.0004977564102564124</v>
      </c>
      <c r="N43">
        <v>0.0003937062937062951</v>
      </c>
      <c r="O43">
        <v>0.0004185606060606068</v>
      </c>
      <c r="P43">
        <v>8.464452214452243e-05</v>
      </c>
      <c r="Q43">
        <v>-7.747668997669019e-05</v>
      </c>
      <c r="R43">
        <v>0.0005796620046620068</v>
      </c>
      <c r="S43">
        <v>0.0005767191142191158</v>
      </c>
      <c r="T43">
        <v>0.0006740967365967392</v>
      </c>
      <c r="U43">
        <v>0.0004251456876456887</v>
      </c>
      <c r="V43">
        <v>0.0003966783216783234</v>
      </c>
      <c r="W43">
        <v>0.0004296620046620064</v>
      </c>
      <c r="X43">
        <v>0.0003798659673659686</v>
      </c>
    </row>
    <row r="44" spans="1:24">
      <c r="A44">
        <v>366</v>
      </c>
      <c r="B44">
        <v>7.558275058275077e-05</v>
      </c>
      <c r="C44">
        <v>-7.843822843822874e-05</v>
      </c>
      <c r="D44">
        <v>0.0002025349650349659</v>
      </c>
      <c r="E44">
        <v>0.0003480769230769238</v>
      </c>
      <c r="F44">
        <v>0.0004392191142191153</v>
      </c>
      <c r="G44">
        <v>0.0005695221445221458</v>
      </c>
      <c r="H44">
        <v>0.0004608100233100248</v>
      </c>
      <c r="I44">
        <v>0.0004939976689976706</v>
      </c>
      <c r="J44">
        <v>0.000265093240093241</v>
      </c>
      <c r="K44">
        <v>0.0003072261072261083</v>
      </c>
      <c r="L44">
        <v>0.0005226981351981359</v>
      </c>
      <c r="M44">
        <v>0.0005437937062937074</v>
      </c>
      <c r="N44">
        <v>0.0004388986013986029</v>
      </c>
      <c r="O44">
        <v>0.0004424825174825196</v>
      </c>
      <c r="P44">
        <v>2.377622377622383e-05</v>
      </c>
      <c r="Q44">
        <v>0.0001009032634032637</v>
      </c>
      <c r="R44">
        <v>0.0007036713286713292</v>
      </c>
      <c r="S44">
        <v>0.000651019813519815</v>
      </c>
      <c r="T44">
        <v>0.0006713286713286738</v>
      </c>
      <c r="U44">
        <v>0.0005136363636363645</v>
      </c>
      <c r="V44">
        <v>0.0003673076923076937</v>
      </c>
      <c r="W44">
        <v>0.0005121212121212138</v>
      </c>
      <c r="X44">
        <v>0.0003835372960372977</v>
      </c>
    </row>
    <row r="45" spans="1:24">
      <c r="A45">
        <v>370</v>
      </c>
      <c r="B45">
        <v>6.509324009324027e-05</v>
      </c>
      <c r="C45">
        <v>-4.78146853146854e-05</v>
      </c>
      <c r="D45">
        <v>0.0002708041958041966</v>
      </c>
      <c r="E45">
        <v>0.0002004370629370639</v>
      </c>
      <c r="F45">
        <v>0.0003675699300699311</v>
      </c>
      <c r="G45">
        <v>0.0004410547785547803</v>
      </c>
      <c r="H45">
        <v>0.0003974358974358988</v>
      </c>
      <c r="I45">
        <v>0.0002748834498834513</v>
      </c>
      <c r="J45">
        <v>4.108391608391394e-06</v>
      </c>
      <c r="K45">
        <v>9.271561771561818e-05</v>
      </c>
      <c r="L45">
        <v>0.0003343822843822862</v>
      </c>
      <c r="M45">
        <v>0.0003715617715617722</v>
      </c>
      <c r="N45">
        <v>0.0002288752913752919</v>
      </c>
      <c r="O45">
        <v>0.000227680652680654</v>
      </c>
      <c r="P45">
        <v>-1.025641025641027e-05</v>
      </c>
      <c r="Q45">
        <v>9.38519813519816e-05</v>
      </c>
      <c r="R45">
        <v>0.000507167832167834</v>
      </c>
      <c r="S45">
        <v>0.0004656177156177176</v>
      </c>
      <c r="T45">
        <v>0.0005404720279720294</v>
      </c>
      <c r="U45">
        <v>0.0002411421911421921</v>
      </c>
      <c r="V45">
        <v>0.0003226689976689985</v>
      </c>
      <c r="W45">
        <v>0.0002745337995337998</v>
      </c>
      <c r="X45">
        <v>0.0003760198135198149</v>
      </c>
    </row>
    <row r="46" spans="1:24">
      <c r="A46">
        <v>374</v>
      </c>
      <c r="B46">
        <v>-8.31002331002333e-05</v>
      </c>
      <c r="C46">
        <v>-4.05011655011658e-06</v>
      </c>
      <c r="D46">
        <v>0.0001139568764568766</v>
      </c>
      <c r="E46">
        <v>-4.778554778554246e-06</v>
      </c>
      <c r="F46">
        <v>0.0002077797202797212</v>
      </c>
      <c r="G46">
        <v>0.0003357517482517501</v>
      </c>
      <c r="H46">
        <v>0.0001643648018648022</v>
      </c>
      <c r="I46">
        <v>0.0001183857808857813</v>
      </c>
      <c r="J46">
        <v>-2.68648018648017e-05</v>
      </c>
      <c r="K46">
        <v>2.814685314685324e-05</v>
      </c>
      <c r="L46">
        <v>0.0002518648018648029</v>
      </c>
      <c r="M46">
        <v>0.0002178904428904449</v>
      </c>
      <c r="N46">
        <v>3.814102564102554e-05</v>
      </c>
      <c r="O46">
        <v>0.0001881993006993005</v>
      </c>
      <c r="P46">
        <v>-3.96270396270398e-06</v>
      </c>
      <c r="Q46">
        <v>-4.688228438228447e-05</v>
      </c>
      <c r="R46">
        <v>0.0002549825174825195</v>
      </c>
      <c r="S46">
        <v>0.0002194055944055948</v>
      </c>
      <c r="T46">
        <v>0.0003484557109557111</v>
      </c>
      <c r="U46">
        <v>5.547785547785605e-05</v>
      </c>
      <c r="V46">
        <v>0.0002269813519813531</v>
      </c>
      <c r="W46">
        <v>0.0002504662004662013</v>
      </c>
      <c r="X46">
        <v>0.0002787587412587415</v>
      </c>
    </row>
    <row r="47" spans="1:24">
      <c r="A47">
        <v>378</v>
      </c>
      <c r="B47">
        <v>-0.0001018356643356645</v>
      </c>
      <c r="C47">
        <v>-6.940559440559476e-05</v>
      </c>
      <c r="D47">
        <v>0.0001002039627039631</v>
      </c>
      <c r="E47">
        <v>-4.271561771561783e-05</v>
      </c>
      <c r="F47">
        <v>0.0001762820512820513</v>
      </c>
      <c r="G47">
        <v>0.0003817016317016336</v>
      </c>
      <c r="H47">
        <v>0.0002324300699300709</v>
      </c>
      <c r="I47">
        <v>0.0002703379953379955</v>
      </c>
      <c r="J47">
        <v>0.0001974941724941733</v>
      </c>
      <c r="K47">
        <v>0.0001438519813519814</v>
      </c>
      <c r="L47">
        <v>0.0002260489510489527</v>
      </c>
      <c r="M47">
        <v>0.0002768356643356642</v>
      </c>
      <c r="N47">
        <v>0.0001927738927738937</v>
      </c>
      <c r="O47">
        <v>9.099650349650391e-05</v>
      </c>
      <c r="P47">
        <v>6.684149184149201e-05</v>
      </c>
      <c r="Q47">
        <v>-1.765734265734274e-05</v>
      </c>
      <c r="R47">
        <v>0.0001591783216783214</v>
      </c>
      <c r="S47">
        <v>0.0002622377622377636</v>
      </c>
      <c r="T47">
        <v>0.0003034965034965052</v>
      </c>
      <c r="U47">
        <v>0.0001768065268065271</v>
      </c>
      <c r="V47">
        <v>0.0001004370629370628</v>
      </c>
      <c r="W47">
        <v>0.0003349358974358996</v>
      </c>
      <c r="X47">
        <v>0.0001758158508158511</v>
      </c>
    </row>
    <row r="48" spans="1:24">
      <c r="A48">
        <v>382</v>
      </c>
      <c r="B48">
        <v>1.905594405594407e-05</v>
      </c>
      <c r="C48">
        <v>-6.331585081585103e-05</v>
      </c>
      <c r="D48">
        <v>0.0001106643356643359</v>
      </c>
      <c r="E48">
        <v>0.0001152972027972025</v>
      </c>
      <c r="F48">
        <v>0.0002238344988344998</v>
      </c>
      <c r="G48">
        <v>0.0003673368298368297</v>
      </c>
      <c r="H48">
        <v>0.0002580710955710965</v>
      </c>
      <c r="I48">
        <v>0.000218589743589744</v>
      </c>
      <c r="J48">
        <v>0.0001731643356643361</v>
      </c>
      <c r="K48">
        <v>0.0001257867132867132</v>
      </c>
      <c r="L48">
        <v>3.551864801864743e-05</v>
      </c>
      <c r="M48">
        <v>0.0001799242424242418</v>
      </c>
      <c r="N48">
        <v>0.0002564393939393944</v>
      </c>
      <c r="O48">
        <v>7.578671328671398e-05</v>
      </c>
      <c r="P48">
        <v>9.163752913752946e-05</v>
      </c>
      <c r="Q48">
        <v>5.460372960372972e-05</v>
      </c>
      <c r="R48">
        <v>0.0001435606060606071</v>
      </c>
      <c r="S48">
        <v>0.0002086829836829857</v>
      </c>
      <c r="T48">
        <v>0.0002148018648018661</v>
      </c>
      <c r="U48">
        <v>0.0001425699300699303</v>
      </c>
      <c r="V48">
        <v>4.300699300699255e-05</v>
      </c>
      <c r="W48">
        <v>0.0002324592074592078</v>
      </c>
      <c r="X48">
        <v>0.0001206293706293715</v>
      </c>
    </row>
    <row r="49" spans="1:24">
      <c r="A49">
        <v>386</v>
      </c>
      <c r="B49">
        <v>-4.836829836829927e-06</v>
      </c>
      <c r="C49">
        <v>-0.0002082167832167839</v>
      </c>
      <c r="D49">
        <v>-0.0001075757575757577</v>
      </c>
      <c r="E49">
        <v>2.462121212121193e-05</v>
      </c>
      <c r="F49">
        <v>-5.381701631701659e-05</v>
      </c>
      <c r="G49">
        <v>0.0001040209790209778</v>
      </c>
      <c r="H49">
        <v>-2.447552447552501e-05</v>
      </c>
      <c r="I49">
        <v>-5.026223776223668e-05</v>
      </c>
      <c r="J49">
        <v>-5.57983682983685e-05</v>
      </c>
      <c r="K49">
        <v>-3.735431235431241e-05</v>
      </c>
      <c r="L49">
        <v>-0.000305710955710959</v>
      </c>
      <c r="M49">
        <v>-8.394522144522e-05</v>
      </c>
      <c r="N49">
        <v>-1.736596736596737e-05</v>
      </c>
      <c r="O49">
        <v>5.958624708624722e-05</v>
      </c>
      <c r="P49">
        <v>-6.118881118881132e-05</v>
      </c>
      <c r="Q49">
        <v>1.748251748253087e-07</v>
      </c>
      <c r="R49">
        <v>-1.547202797202649e-05</v>
      </c>
      <c r="S49">
        <v>-0.0001542249417249416</v>
      </c>
      <c r="T49">
        <v>-8.668414918414948e-05</v>
      </c>
      <c r="U49">
        <v>2.23484848484853e-05</v>
      </c>
      <c r="V49">
        <v>2.275641025641052e-05</v>
      </c>
      <c r="W49">
        <v>3.149766899766902e-05</v>
      </c>
      <c r="X49">
        <v>-3.41200466200467e-05</v>
      </c>
    </row>
    <row r="50" spans="1:24">
      <c r="A50">
        <v>390</v>
      </c>
      <c r="B50">
        <v>-3.933566433566411e-06</v>
      </c>
      <c r="C50">
        <v>-0.0001367132867132871</v>
      </c>
      <c r="D50">
        <v>-2.450466200466187e-05</v>
      </c>
      <c r="E50">
        <v>1.165501165504949e-07</v>
      </c>
      <c r="F50">
        <v>-9.688228438228547e-05</v>
      </c>
      <c r="G50">
        <v>1.194638694639212e-06</v>
      </c>
      <c r="H50">
        <v>-5.247668997669132e-05</v>
      </c>
      <c r="I50">
        <v>-0.0001442890442890444</v>
      </c>
      <c r="J50">
        <v>-9.140442890442912e-05</v>
      </c>
      <c r="K50">
        <v>-3.814102564102554e-05</v>
      </c>
      <c r="L50">
        <v>-0.0002315268065268064</v>
      </c>
      <c r="M50">
        <v>-1.407342657342575e-05</v>
      </c>
      <c r="N50">
        <v>-0.0001404137529137529</v>
      </c>
      <c r="O50">
        <v>2.438811188811181e-05</v>
      </c>
      <c r="P50">
        <v>-6.401515151515172e-05</v>
      </c>
      <c r="Q50">
        <v>-8.400349650349666e-05</v>
      </c>
      <c r="R50">
        <v>-0.0001207167832167847</v>
      </c>
      <c r="S50">
        <v>-0.00018184731934732</v>
      </c>
      <c r="T50">
        <v>-0.0001092074592074594</v>
      </c>
      <c r="U50">
        <v>-3.904428904428874e-05</v>
      </c>
      <c r="V50">
        <v>2.67482517482525e-05</v>
      </c>
      <c r="W50">
        <v>-5.029137529137442e-05</v>
      </c>
      <c r="X50">
        <v>-7.380536130536207e-05</v>
      </c>
    </row>
    <row r="51" spans="1:24">
      <c r="A51">
        <v>394</v>
      </c>
      <c r="B51">
        <v>3.180652680652597e-05</v>
      </c>
      <c r="C51">
        <v>5.039044289044175e-05</v>
      </c>
      <c r="D51">
        <v>6.190559440559127e-05</v>
      </c>
      <c r="E51">
        <v>8.087995337994818e-05</v>
      </c>
      <c r="F51">
        <v>-2.674825174825944e-05</v>
      </c>
      <c r="G51">
        <v>8.568181818180681e-05</v>
      </c>
      <c r="H51">
        <v>-6.109557109558027e-05</v>
      </c>
      <c r="I51">
        <v>-9.796037296049345e-06</v>
      </c>
      <c r="J51">
        <v>-2.018648018648492e-05</v>
      </c>
      <c r="K51">
        <v>-3.304195804200308e-06</v>
      </c>
      <c r="L51">
        <v>-0.0001192307692307933</v>
      </c>
      <c r="M51">
        <v>-1.001748251750444e-05</v>
      </c>
      <c r="N51">
        <v>-6.107808857809625e-05</v>
      </c>
      <c r="O51">
        <v>9.032051282050401e-05</v>
      </c>
      <c r="P51">
        <v>2.131118881118786e-05</v>
      </c>
      <c r="Q51">
        <v>-6.734265734265879e-05</v>
      </c>
      <c r="R51">
        <v>-0.000224493006993026</v>
      </c>
      <c r="S51">
        <v>-0.0001803438228438438</v>
      </c>
      <c r="T51">
        <v>-8.438228438229899e-05</v>
      </c>
      <c r="U51">
        <v>-0.0001113170163170281</v>
      </c>
      <c r="V51">
        <v>-3.027972027972933e-05</v>
      </c>
      <c r="W51">
        <v>-9.410256410257757e-05</v>
      </c>
      <c r="X51">
        <v>9.941724941714587e-06</v>
      </c>
    </row>
    <row r="52" spans="1:24">
      <c r="A52">
        <v>398</v>
      </c>
      <c r="B52">
        <v>-6.8414918414938e-06</v>
      </c>
      <c r="C52">
        <v>2.409090909090655e-05</v>
      </c>
      <c r="D52">
        <v>-4.553613053613712e-05</v>
      </c>
      <c r="E52">
        <v>5.086247086245974e-05</v>
      </c>
      <c r="F52">
        <v>-4.918414918416575e-05</v>
      </c>
      <c r="G52">
        <v>0.0001161188811188586</v>
      </c>
      <c r="H52">
        <v>-0.0001244055944056126</v>
      </c>
      <c r="I52">
        <v>9.241258741256482e-05</v>
      </c>
      <c r="J52">
        <v>2.821678321677373e-05</v>
      </c>
      <c r="K52">
        <v>-3.883449883450773e-05</v>
      </c>
      <c r="L52">
        <v>-0.0002212121212121741</v>
      </c>
      <c r="M52">
        <v>-0.0001729487179487621</v>
      </c>
      <c r="N52">
        <v>-5.081585081600018e-06</v>
      </c>
      <c r="O52">
        <v>7.667832167830395e-05</v>
      </c>
      <c r="P52">
        <v>2.117715617715426e-05</v>
      </c>
      <c r="Q52">
        <v>4.969696969696737e-05</v>
      </c>
      <c r="R52">
        <v>-0.0003072610722611082</v>
      </c>
      <c r="S52">
        <v>-0.0002540442890443303</v>
      </c>
      <c r="T52">
        <v>-0.0001407925407925694</v>
      </c>
      <c r="U52">
        <v>-9.483682983685293e-05</v>
      </c>
      <c r="V52">
        <v>-0.0001033916083916274</v>
      </c>
      <c r="W52">
        <v>-9.548951048953674e-05</v>
      </c>
      <c r="X52">
        <v>7.472027972025945e-05</v>
      </c>
    </row>
  </sheetData>
  <hyperlinks>
    <hyperlink ref="B1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52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203</v>
      </c>
      <c r="B3">
        <v>0.002752237762237754</v>
      </c>
      <c r="C3">
        <v>0.01071547785547784</v>
      </c>
      <c r="D3">
        <v>0.009192832167832189</v>
      </c>
      <c r="E3">
        <v>0.006748379953379988</v>
      </c>
      <c r="F3">
        <v>0.005191048951049028</v>
      </c>
      <c r="G3">
        <v>0.004711934731934793</v>
      </c>
      <c r="H3">
        <v>0.00252754079254091</v>
      </c>
      <c r="I3">
        <v>0.01101283216783231</v>
      </c>
      <c r="J3">
        <v>0.007751095571095606</v>
      </c>
      <c r="K3">
        <v>0.01418089743589746</v>
      </c>
      <c r="L3">
        <v>-0.0001038811188807803</v>
      </c>
      <c r="M3">
        <v>-0.0007260722610718945</v>
      </c>
      <c r="N3">
        <v>0.004787482517482553</v>
      </c>
      <c r="O3">
        <v>0.006008787878787936</v>
      </c>
      <c r="P3">
        <v>0.007040909090909099</v>
      </c>
      <c r="Q3">
        <v>0.01126828671328669</v>
      </c>
      <c r="R3">
        <v>-0.008243379953379704</v>
      </c>
      <c r="S3">
        <v>-0.006414428904428615</v>
      </c>
      <c r="T3">
        <v>-0.001726258741258632</v>
      </c>
      <c r="U3">
        <v>0.009654300699300759</v>
      </c>
      <c r="V3">
        <v>0.008214044289044344</v>
      </c>
      <c r="W3">
        <v>0.0061804312354313</v>
      </c>
      <c r="X3">
        <v>0.0095469580419581</v>
      </c>
    </row>
    <row r="4" spans="1:24">
      <c r="A4">
        <v>207</v>
      </c>
      <c r="B4">
        <v>0.002195262237762236</v>
      </c>
      <c r="C4">
        <v>0.006591567599067595</v>
      </c>
      <c r="D4">
        <v>0.003379195804195812</v>
      </c>
      <c r="E4">
        <v>0.001711631701631714</v>
      </c>
      <c r="F4">
        <v>-0.0005393531468531158</v>
      </c>
      <c r="G4">
        <v>-0.000109213286713262</v>
      </c>
      <c r="H4">
        <v>-0.004032499999999956</v>
      </c>
      <c r="I4">
        <v>0.001453677156177217</v>
      </c>
      <c r="J4">
        <v>0.002548333333333348</v>
      </c>
      <c r="K4">
        <v>0.006239691142191154</v>
      </c>
      <c r="L4">
        <v>-0.01202347319347306</v>
      </c>
      <c r="M4">
        <v>-0.01149916666666651</v>
      </c>
      <c r="N4">
        <v>0.0005236946386946522</v>
      </c>
      <c r="O4">
        <v>0.000984347319347342</v>
      </c>
      <c r="P4">
        <v>0.003347668997669001</v>
      </c>
      <c r="Q4">
        <v>0.00630477272727272</v>
      </c>
      <c r="R4">
        <v>-0.01832174825174817</v>
      </c>
      <c r="S4">
        <v>-0.01702868881118871</v>
      </c>
      <c r="T4">
        <v>-0.007157272727272687</v>
      </c>
      <c r="U4">
        <v>0.003261095571095597</v>
      </c>
      <c r="V4">
        <v>0.001927447552447573</v>
      </c>
      <c r="W4">
        <v>0.0005120687645687886</v>
      </c>
      <c r="X4">
        <v>0.002754219114219137</v>
      </c>
    </row>
    <row r="5" spans="1:24">
      <c r="A5">
        <v>211</v>
      </c>
      <c r="B5">
        <v>0.001140355477855481</v>
      </c>
      <c r="C5">
        <v>0.001551544289044294</v>
      </c>
      <c r="D5">
        <v>-0.002332925407925414</v>
      </c>
      <c r="E5">
        <v>-0.002941433566433575</v>
      </c>
      <c r="F5">
        <v>-0.005477709790209805</v>
      </c>
      <c r="G5">
        <v>-0.004522552447552461</v>
      </c>
      <c r="H5">
        <v>-0.008976252913752938</v>
      </c>
      <c r="I5">
        <v>-0.008775495337995366</v>
      </c>
      <c r="J5">
        <v>-0.002762966200466208</v>
      </c>
      <c r="K5">
        <v>-0.001926573426573432</v>
      </c>
      <c r="L5">
        <v>-0.02188094405594412</v>
      </c>
      <c r="M5">
        <v>-0.02132465034965042</v>
      </c>
      <c r="N5">
        <v>-0.003297639860139869</v>
      </c>
      <c r="O5">
        <v>-0.0036890442890443</v>
      </c>
      <c r="P5">
        <v>-0.0006087995337995353</v>
      </c>
      <c r="Q5">
        <v>0.0005384324009324029</v>
      </c>
      <c r="R5">
        <v>-0.02376622960372967</v>
      </c>
      <c r="S5">
        <v>-0.02341054778554786</v>
      </c>
      <c r="T5">
        <v>-0.01070148601398604</v>
      </c>
      <c r="U5">
        <v>-0.003081468531468539</v>
      </c>
      <c r="V5">
        <v>-0.00406818181818183</v>
      </c>
      <c r="W5">
        <v>-0.004484557109557122</v>
      </c>
      <c r="X5">
        <v>-0.003747086247086258</v>
      </c>
    </row>
    <row r="6" spans="1:24">
      <c r="A6">
        <v>215</v>
      </c>
      <c r="B6">
        <v>0.0005039627039627056</v>
      </c>
      <c r="C6">
        <v>0.0005814685314685333</v>
      </c>
      <c r="D6">
        <v>-0.001616346153846159</v>
      </c>
      <c r="E6">
        <v>-0.001938811188811195</v>
      </c>
      <c r="F6">
        <v>-0.003530856643356655</v>
      </c>
      <c r="G6">
        <v>-0.003099854312354323</v>
      </c>
      <c r="H6">
        <v>-0.005673543123543141</v>
      </c>
      <c r="I6">
        <v>-0.008711858974359003</v>
      </c>
      <c r="J6">
        <v>-0.002217803030303037</v>
      </c>
      <c r="K6">
        <v>-0.001599679487179492</v>
      </c>
      <c r="L6">
        <v>-0.01691217948717954</v>
      </c>
      <c r="M6">
        <v>-0.01866334498834505</v>
      </c>
      <c r="N6">
        <v>-0.002067220279720286</v>
      </c>
      <c r="O6">
        <v>-0.002494318181818189</v>
      </c>
      <c r="P6">
        <v>-0.000644609557109559</v>
      </c>
      <c r="Q6">
        <v>-0.0001948426573426579</v>
      </c>
      <c r="R6">
        <v>-0.01457960372960377</v>
      </c>
      <c r="S6">
        <v>-0.01469796037296042</v>
      </c>
      <c r="T6">
        <v>-0.006900990675990697</v>
      </c>
      <c r="U6">
        <v>-0.002306585081585088</v>
      </c>
      <c r="V6">
        <v>-0.002864976689976698</v>
      </c>
      <c r="W6">
        <v>-0.0028545745920746</v>
      </c>
      <c r="X6">
        <v>-0.002597523310023317</v>
      </c>
    </row>
    <row r="7" spans="1:24">
      <c r="A7">
        <v>219</v>
      </c>
      <c r="B7">
        <v>0.0001455419580419585</v>
      </c>
      <c r="C7">
        <v>0.0003413170163170173</v>
      </c>
      <c r="D7">
        <v>-0.0008362470862470889</v>
      </c>
      <c r="E7">
        <v>-0.001033624708624712</v>
      </c>
      <c r="F7">
        <v>-0.001796649184149191</v>
      </c>
      <c r="G7">
        <v>-0.001499912587412592</v>
      </c>
      <c r="H7">
        <v>-0.003118298368298378</v>
      </c>
      <c r="I7">
        <v>-0.007006555944055963</v>
      </c>
      <c r="J7">
        <v>-0.001289889277389281</v>
      </c>
      <c r="K7">
        <v>-0.000738141025641028</v>
      </c>
      <c r="L7">
        <v>-0.01175122377622381</v>
      </c>
      <c r="M7">
        <v>-0.01475142773892778</v>
      </c>
      <c r="N7">
        <v>-0.001023659673659677</v>
      </c>
      <c r="O7">
        <v>-0.001340588578088583</v>
      </c>
      <c r="P7">
        <v>-0.0005257575757575773</v>
      </c>
      <c r="Q7">
        <v>-8.808275058275086e-05</v>
      </c>
      <c r="R7">
        <v>-0.007624038461538488</v>
      </c>
      <c r="S7">
        <v>-0.007825437062937087</v>
      </c>
      <c r="T7">
        <v>-0.003805215617715628</v>
      </c>
      <c r="U7">
        <v>-0.001357138694638699</v>
      </c>
      <c r="V7">
        <v>-0.001681264568764575</v>
      </c>
      <c r="W7">
        <v>-0.001475874125874131</v>
      </c>
      <c r="X7">
        <v>-0.001389976689976695</v>
      </c>
    </row>
    <row r="8" spans="1:24">
      <c r="A8">
        <v>223</v>
      </c>
      <c r="B8">
        <v>-0.0002451340326340333</v>
      </c>
      <c r="C8">
        <v>-0.0002146853146853153</v>
      </c>
      <c r="D8">
        <v>-0.0009353438228438256</v>
      </c>
      <c r="E8">
        <v>-0.001122231934731938</v>
      </c>
      <c r="F8">
        <v>-0.001487674825174829</v>
      </c>
      <c r="G8">
        <v>-0.001230069930069934</v>
      </c>
      <c r="H8">
        <v>-0.002334120046620054</v>
      </c>
      <c r="I8">
        <v>-0.005885372960372977</v>
      </c>
      <c r="J8">
        <v>-0.001187325174825179</v>
      </c>
      <c r="K8">
        <v>-0.0008392482517482542</v>
      </c>
      <c r="L8">
        <v>-0.008546182983683009</v>
      </c>
      <c r="M8">
        <v>-0.0111865384615385</v>
      </c>
      <c r="N8">
        <v>-0.001024300699300703</v>
      </c>
      <c r="O8">
        <v>-0.001290763403263408</v>
      </c>
      <c r="P8">
        <v>-0.0009753205128205157</v>
      </c>
      <c r="Q8">
        <v>-0.0003866841491841503</v>
      </c>
      <c r="R8">
        <v>-0.004875903263403277</v>
      </c>
      <c r="S8">
        <v>-0.005007109557109573</v>
      </c>
      <c r="T8">
        <v>-0.002572377622377631</v>
      </c>
      <c r="U8">
        <v>-0.001281905594405598</v>
      </c>
      <c r="V8">
        <v>-0.001648251748251753</v>
      </c>
      <c r="W8">
        <v>-0.00132092074592075</v>
      </c>
      <c r="X8">
        <v>-0.001277797202797206</v>
      </c>
    </row>
    <row r="9" spans="1:24">
      <c r="A9">
        <v>227</v>
      </c>
      <c r="B9">
        <v>-0.0003596736596736607</v>
      </c>
      <c r="C9">
        <v>-0.000499096736596738</v>
      </c>
      <c r="D9">
        <v>-0.0009022144522144549</v>
      </c>
      <c r="E9">
        <v>-0.001205390442890446</v>
      </c>
      <c r="F9">
        <v>-0.001385693473193477</v>
      </c>
      <c r="G9">
        <v>-0.001257167832167836</v>
      </c>
      <c r="H9">
        <v>-0.002000844988344994</v>
      </c>
      <c r="I9">
        <v>-0.00459673659673661</v>
      </c>
      <c r="J9">
        <v>-0.001117453379953383</v>
      </c>
      <c r="K9">
        <v>-0.0009238636363636391</v>
      </c>
      <c r="L9">
        <v>-0.006281759906759922</v>
      </c>
      <c r="M9">
        <v>-0.007998717948717973</v>
      </c>
      <c r="N9">
        <v>-0.001037237762237765</v>
      </c>
      <c r="O9">
        <v>-0.001268006993006996</v>
      </c>
      <c r="P9">
        <v>-0.00101171328671329</v>
      </c>
      <c r="Q9">
        <v>-0.000562296037296039</v>
      </c>
      <c r="R9">
        <v>-0.003813403263403273</v>
      </c>
      <c r="S9">
        <v>-0.003880594405594419</v>
      </c>
      <c r="T9">
        <v>-0.001977243589743596</v>
      </c>
      <c r="U9">
        <v>-0.001188898601398605</v>
      </c>
      <c r="V9">
        <v>-0.001467307692307697</v>
      </c>
      <c r="W9">
        <v>-0.001278875291375295</v>
      </c>
      <c r="X9">
        <v>-0.00123458624708625</v>
      </c>
    </row>
    <row r="10" spans="1:24">
      <c r="A10">
        <v>231</v>
      </c>
      <c r="B10">
        <v>-8.076923076923107e-05</v>
      </c>
      <c r="C10">
        <v>-7.937062937062955e-05</v>
      </c>
      <c r="D10">
        <v>-0.0003380244755244766</v>
      </c>
      <c r="E10">
        <v>-0.0005513111888111905</v>
      </c>
      <c r="F10">
        <v>-0.000779487179487182</v>
      </c>
      <c r="G10">
        <v>-0.0006720279720279741</v>
      </c>
      <c r="H10">
        <v>-0.001240151515151518</v>
      </c>
      <c r="I10">
        <v>-0.002605856643356652</v>
      </c>
      <c r="J10">
        <v>-0.0006017191142191161</v>
      </c>
      <c r="K10">
        <v>-0.000412150349650351</v>
      </c>
      <c r="L10">
        <v>-0.004109440559440573</v>
      </c>
      <c r="M10">
        <v>-0.004919463869463883</v>
      </c>
      <c r="N10">
        <v>-0.0005116841491841506</v>
      </c>
      <c r="O10">
        <v>-0.0007926864801864825</v>
      </c>
      <c r="P10">
        <v>-0.0003517191142191153</v>
      </c>
      <c r="Q10">
        <v>-0.0001677156177156184</v>
      </c>
      <c r="R10">
        <v>-0.002623601398601407</v>
      </c>
      <c r="S10">
        <v>-0.002775990675990684</v>
      </c>
      <c r="T10">
        <v>-0.001204312354312357</v>
      </c>
      <c r="U10">
        <v>-0.0007507284382284414</v>
      </c>
      <c r="V10">
        <v>-0.0008378496503496529</v>
      </c>
      <c r="W10">
        <v>-0.0007554778554778574</v>
      </c>
      <c r="X10">
        <v>-0.0006705128205128227</v>
      </c>
    </row>
    <row r="11" spans="1:24">
      <c r="A11">
        <v>235</v>
      </c>
      <c r="B11">
        <v>0.0001684149184149189</v>
      </c>
      <c r="C11">
        <v>0.0003771853146853158</v>
      </c>
      <c r="D11">
        <v>-2.992424242424255e-05</v>
      </c>
      <c r="E11">
        <v>-4.775641025641045e-05</v>
      </c>
      <c r="F11">
        <v>-0.0003981351981351992</v>
      </c>
      <c r="G11">
        <v>-0.0002871503496503502</v>
      </c>
      <c r="H11">
        <v>-0.0006780885780885808</v>
      </c>
      <c r="I11">
        <v>-0.00121762820512821</v>
      </c>
      <c r="J11">
        <v>-0.0001738053613053618</v>
      </c>
      <c r="K11">
        <v>-3.42074592074594e-05</v>
      </c>
      <c r="L11">
        <v>-0.002911480186480193</v>
      </c>
      <c r="M11">
        <v>-0.00301791958041959</v>
      </c>
      <c r="N11">
        <v>-8.053613053613071e-05</v>
      </c>
      <c r="O11">
        <v>-0.0003103729603729614</v>
      </c>
      <c r="P11">
        <v>0.0001337995337995341</v>
      </c>
      <c r="Q11">
        <v>0.0001704836829836834</v>
      </c>
      <c r="R11">
        <v>-0.001844085081585086</v>
      </c>
      <c r="S11">
        <v>-0.001916142191142197</v>
      </c>
      <c r="T11">
        <v>-0.0007919289044289067</v>
      </c>
      <c r="U11">
        <v>-0.0003641025641025648</v>
      </c>
      <c r="V11">
        <v>-0.0004477564102564114</v>
      </c>
      <c r="W11">
        <v>-0.0003270687645687657</v>
      </c>
      <c r="X11">
        <v>-0.0002712995337995348</v>
      </c>
    </row>
    <row r="12" spans="1:24">
      <c r="A12">
        <v>239</v>
      </c>
      <c r="B12">
        <v>0.0001572552447552453</v>
      </c>
      <c r="C12">
        <v>0.0004161713286713299</v>
      </c>
      <c r="D12">
        <v>4.458041958041957e-06</v>
      </c>
      <c r="E12">
        <v>8.033216783216806e-05</v>
      </c>
      <c r="F12">
        <v>-0.0002080710955710962</v>
      </c>
      <c r="G12">
        <v>-0.0001494463869463876</v>
      </c>
      <c r="H12">
        <v>-0.0003944638694638705</v>
      </c>
      <c r="I12">
        <v>-0.0005497377622377632</v>
      </c>
      <c r="J12">
        <v>2.832167832167833e-05</v>
      </c>
      <c r="K12">
        <v>0.0001446678321678327</v>
      </c>
      <c r="L12">
        <v>-0.002314481351981361</v>
      </c>
      <c r="M12">
        <v>-0.002107546620046625</v>
      </c>
      <c r="N12">
        <v>9.178321678321715e-05</v>
      </c>
      <c r="O12">
        <v>-2.660256410256417e-05</v>
      </c>
      <c r="P12">
        <v>0.0002519522144522152</v>
      </c>
      <c r="Q12">
        <v>0.0002744463869463878</v>
      </c>
      <c r="R12">
        <v>-0.001408566433566438</v>
      </c>
      <c r="S12">
        <v>-0.001323688811188816</v>
      </c>
      <c r="T12">
        <v>-0.0005218822843822864</v>
      </c>
      <c r="U12">
        <v>-8.994755244755249e-05</v>
      </c>
      <c r="V12">
        <v>-0.0001958624708624716</v>
      </c>
      <c r="W12">
        <v>-0.0001457459207459214</v>
      </c>
      <c r="X12">
        <v>-0.0001148601398601404</v>
      </c>
    </row>
    <row r="13" spans="1:24">
      <c r="A13">
        <v>243</v>
      </c>
      <c r="B13">
        <v>0.0001397727272727277</v>
      </c>
      <c r="C13">
        <v>0.0003259032634032644</v>
      </c>
      <c r="D13">
        <v>2.849650349650358e-05</v>
      </c>
      <c r="E13">
        <v>0.0001091200466200469</v>
      </c>
      <c r="F13">
        <v>-9.819347319347388e-05</v>
      </c>
      <c r="G13">
        <v>-7.797202797202828e-05</v>
      </c>
      <c r="H13">
        <v>-0.0002959207459207465</v>
      </c>
      <c r="I13">
        <v>-0.0002966491841491846</v>
      </c>
      <c r="J13">
        <v>7.587412587412604e-05</v>
      </c>
      <c r="K13">
        <v>0.0001343531468531473</v>
      </c>
      <c r="L13">
        <v>-0.001869230769230776</v>
      </c>
      <c r="M13">
        <v>-0.001741637529137535</v>
      </c>
      <c r="N13">
        <v>8.074009324009342e-05</v>
      </c>
      <c r="O13">
        <v>-3.782051282051288e-05</v>
      </c>
      <c r="P13">
        <v>0.0002522144522144531</v>
      </c>
      <c r="Q13">
        <v>0.0002310023310023318</v>
      </c>
      <c r="R13">
        <v>-0.001108741258741263</v>
      </c>
      <c r="S13">
        <v>-0.001097960372960377</v>
      </c>
      <c r="T13">
        <v>-0.0003559149184149198</v>
      </c>
      <c r="U13">
        <v>-8.82867132867126e-06</v>
      </c>
      <c r="V13">
        <v>-9.428904428904466e-05</v>
      </c>
      <c r="W13">
        <v>-0.0001257575757575759</v>
      </c>
      <c r="X13">
        <v>-5.61771561771562e-05</v>
      </c>
    </row>
    <row r="14" spans="1:24">
      <c r="A14">
        <v>247</v>
      </c>
      <c r="B14">
        <v>0.0001587703962703967</v>
      </c>
      <c r="C14">
        <v>0.0002618298368298376</v>
      </c>
      <c r="D14">
        <v>7.231934731934753e-05</v>
      </c>
      <c r="E14">
        <v>1.264568764568769e-05</v>
      </c>
      <c r="F14">
        <v>-4.688228438228447e-05</v>
      </c>
      <c r="G14">
        <v>-0.0001050407925407926</v>
      </c>
      <c r="H14">
        <v>-0.0002329836829836839</v>
      </c>
      <c r="I14">
        <v>-0.0002020104895104906</v>
      </c>
      <c r="J14">
        <v>4.953379953379972e-05</v>
      </c>
      <c r="K14">
        <v>8.4236596736597e-05</v>
      </c>
      <c r="L14">
        <v>-0.001705681818181821</v>
      </c>
      <c r="M14">
        <v>-0.001606410256410262</v>
      </c>
      <c r="N14">
        <v>5.346736596736608e-05</v>
      </c>
      <c r="O14">
        <v>-7.415501165501182e-05</v>
      </c>
      <c r="P14">
        <v>0.000135547785547786</v>
      </c>
      <c r="Q14">
        <v>0.0001385489510489515</v>
      </c>
      <c r="R14">
        <v>-0.0009011363636363661</v>
      </c>
      <c r="S14">
        <v>-0.0009528846153846185</v>
      </c>
      <c r="T14">
        <v>-0.0003022727272727283</v>
      </c>
      <c r="U14">
        <v>-5.099067599067609e-05</v>
      </c>
      <c r="V14">
        <v>-7.835081585081598e-05</v>
      </c>
      <c r="W14">
        <v>-7.718531468531471e-05</v>
      </c>
      <c r="X14">
        <v>-3.114801864801883e-05</v>
      </c>
    </row>
    <row r="15" spans="1:24">
      <c r="A15">
        <v>251</v>
      </c>
      <c r="B15">
        <v>0.0001218240093240097</v>
      </c>
      <c r="C15">
        <v>0.0001342948717948722</v>
      </c>
      <c r="D15">
        <v>0.0001202214452214456</v>
      </c>
      <c r="E15">
        <v>2.744755244755256e-05</v>
      </c>
      <c r="F15">
        <v>-2.409673659673644e-05</v>
      </c>
      <c r="G15">
        <v>-9.012237762237758e-05</v>
      </c>
      <c r="H15">
        <v>-0.0001097027972027974</v>
      </c>
      <c r="I15">
        <v>-0.0001407634032634039</v>
      </c>
      <c r="J15">
        <v>9.950466200466239e-05</v>
      </c>
      <c r="K15">
        <v>3.079836829836843e-05</v>
      </c>
      <c r="L15">
        <v>-0.001429982517482522</v>
      </c>
      <c r="M15">
        <v>-0.001216258741258745</v>
      </c>
      <c r="N15">
        <v>0.0001170454545454549</v>
      </c>
      <c r="O15">
        <v>-4.195804195804222e-05</v>
      </c>
      <c r="P15">
        <v>9.003496503496525e-05</v>
      </c>
      <c r="Q15">
        <v>0.0001090034965034968</v>
      </c>
      <c r="R15">
        <v>-0.0007576923076923099</v>
      </c>
      <c r="S15">
        <v>-0.0007256993006993012</v>
      </c>
      <c r="T15">
        <v>-0.0002490675990675993</v>
      </c>
      <c r="U15">
        <v>-9.440559440560166e-06</v>
      </c>
      <c r="V15">
        <v>-3.918997668997653e-05</v>
      </c>
      <c r="W15">
        <v>2.153263403263357e-05</v>
      </c>
      <c r="X15">
        <v>-3.881118881118905e-05</v>
      </c>
    </row>
    <row r="16" spans="1:24">
      <c r="A16">
        <v>255</v>
      </c>
      <c r="B16">
        <v>0.0001259324009324013</v>
      </c>
      <c r="C16">
        <v>0.0001129662004662009</v>
      </c>
      <c r="D16">
        <v>0.0001293414918414922</v>
      </c>
      <c r="E16">
        <v>0.0002108974358974365</v>
      </c>
      <c r="F16">
        <v>1.191724941724918e-05</v>
      </c>
      <c r="G16">
        <v>6.847319347319351e-06</v>
      </c>
      <c r="H16">
        <v>-2.625291375291409e-05</v>
      </c>
      <c r="I16">
        <v>-1.981351981351952e-05</v>
      </c>
      <c r="J16">
        <v>8.277972027972053e-05</v>
      </c>
      <c r="K16">
        <v>8.458624708624734e-05</v>
      </c>
      <c r="L16">
        <v>-0.0007609557109557142</v>
      </c>
      <c r="M16">
        <v>-0.0005529720279720297</v>
      </c>
      <c r="N16">
        <v>0.0001395979020979024</v>
      </c>
      <c r="O16">
        <v>1.159673659673673e-05</v>
      </c>
      <c r="P16">
        <v>0.000155973193473194</v>
      </c>
      <c r="Q16">
        <v>0.0001653554778554784</v>
      </c>
      <c r="R16">
        <v>-0.0005360139860139876</v>
      </c>
      <c r="S16">
        <v>-0.0004855477855477868</v>
      </c>
      <c r="T16">
        <v>-0.000145687645687646</v>
      </c>
      <c r="U16">
        <v>7.508741258741318e-05</v>
      </c>
      <c r="V16">
        <v>3.962703962703817e-06</v>
      </c>
      <c r="W16">
        <v>9.358974358974386e-05</v>
      </c>
      <c r="X16">
        <v>1.04603729603732e-05</v>
      </c>
    </row>
    <row r="17" spans="1:24">
      <c r="A17">
        <v>259</v>
      </c>
      <c r="B17">
        <v>0.000175961538461539</v>
      </c>
      <c r="C17">
        <v>0.000261188811188812</v>
      </c>
      <c r="D17">
        <v>0.0001409965034965039</v>
      </c>
      <c r="E17">
        <v>0.0001845862470862476</v>
      </c>
      <c r="F17">
        <v>9.105477855477851e-05</v>
      </c>
      <c r="G17">
        <v>0.0001104603729603732</v>
      </c>
      <c r="H17">
        <v>6.716200466200467e-05</v>
      </c>
      <c r="I17">
        <v>7.916666666666706e-05</v>
      </c>
      <c r="J17">
        <v>0.0001887237762237768</v>
      </c>
      <c r="K17">
        <v>0.0002020396270396276</v>
      </c>
      <c r="L17">
        <v>-0.0001342365967365979</v>
      </c>
      <c r="M17">
        <v>-9.76981351981359e-05</v>
      </c>
      <c r="N17">
        <v>0.0001863053613053618</v>
      </c>
      <c r="O17">
        <v>0.0001384324009324014</v>
      </c>
      <c r="P17">
        <v>0.0003042832167832177</v>
      </c>
      <c r="Q17">
        <v>0.0002635489510489518</v>
      </c>
      <c r="R17">
        <v>-0.0002618881118881125</v>
      </c>
      <c r="S17">
        <v>-0.0002629079254079271</v>
      </c>
      <c r="T17">
        <v>4.498834498834446e-05</v>
      </c>
      <c r="U17">
        <v>7.569930069930121e-05</v>
      </c>
      <c r="V17">
        <v>8.100233100233117e-05</v>
      </c>
      <c r="W17">
        <v>9.495920745920773e-05</v>
      </c>
      <c r="X17">
        <v>0.0002150932400932408</v>
      </c>
    </row>
    <row r="18" spans="1:24">
      <c r="A18">
        <v>263</v>
      </c>
      <c r="B18">
        <v>0.0001652972027972033</v>
      </c>
      <c r="C18">
        <v>0.0002657342657342665</v>
      </c>
      <c r="D18">
        <v>0.0001241550116550121</v>
      </c>
      <c r="E18">
        <v>9.096736596736623e-05</v>
      </c>
      <c r="F18">
        <v>-2.185314685314689e-05</v>
      </c>
      <c r="G18">
        <v>-2.103729603729603e-05</v>
      </c>
      <c r="H18">
        <v>-7.8263403263403e-05</v>
      </c>
      <c r="I18">
        <v>-9.399766899766951e-05</v>
      </c>
      <c r="J18">
        <v>0.0001318473193473198</v>
      </c>
      <c r="K18">
        <v>7.147435897435919e-05</v>
      </c>
      <c r="L18">
        <v>-0.0001528554778554778</v>
      </c>
      <c r="M18">
        <v>-9.393939393939447e-05</v>
      </c>
      <c r="N18">
        <v>5.906177156177173e-05</v>
      </c>
      <c r="O18">
        <v>6.255827505827519e-05</v>
      </c>
      <c r="P18">
        <v>0.0002370629370629378</v>
      </c>
      <c r="Q18">
        <v>0.0002501456876456884</v>
      </c>
      <c r="R18">
        <v>-0.0003806235431235445</v>
      </c>
      <c r="S18">
        <v>-0.0003717365967365986</v>
      </c>
      <c r="T18">
        <v>-2.567016317016335e-05</v>
      </c>
      <c r="U18">
        <v>-5.416666666666721e-05</v>
      </c>
      <c r="V18">
        <v>3.525641025641088e-06</v>
      </c>
      <c r="W18">
        <v>-4.105477855477881e-05</v>
      </c>
      <c r="X18">
        <v>4.565850815850818e-05</v>
      </c>
    </row>
    <row r="19" spans="1:24">
      <c r="A19">
        <v>267</v>
      </c>
      <c r="B19">
        <v>0.0002245046620046626</v>
      </c>
      <c r="C19">
        <v>0.0002302156177156184</v>
      </c>
      <c r="D19">
        <v>0.0001234848484848488</v>
      </c>
      <c r="E19">
        <v>5.958624708624728e-05</v>
      </c>
      <c r="F19">
        <v>-0.0002372086247086254</v>
      </c>
      <c r="G19">
        <v>-0.000218735431235432</v>
      </c>
      <c r="H19">
        <v>-0.0003550699300699312</v>
      </c>
      <c r="I19">
        <v>-0.0003236013986013997</v>
      </c>
      <c r="J19">
        <v>-0.0001259032634032638</v>
      </c>
      <c r="K19">
        <v>-1.130536130536135e-05</v>
      </c>
      <c r="L19">
        <v>-0.0004922494172494183</v>
      </c>
      <c r="M19">
        <v>-0.0003212703962703969</v>
      </c>
      <c r="N19">
        <v>-0.0001104895104895108</v>
      </c>
      <c r="O19">
        <v>-8.910256410256444e-05</v>
      </c>
      <c r="P19">
        <v>4.128787878787896e-05</v>
      </c>
      <c r="Q19">
        <v>0.000125582750582751</v>
      </c>
      <c r="R19">
        <v>-0.0006692307692307709</v>
      </c>
      <c r="S19">
        <v>-0.0006252622377622393</v>
      </c>
      <c r="T19">
        <v>-0.0003401806526806533</v>
      </c>
      <c r="U19">
        <v>-0.0001349067599067605</v>
      </c>
      <c r="V19">
        <v>-0.0002078088578088585</v>
      </c>
      <c r="W19">
        <v>-0.0002402680652680658</v>
      </c>
      <c r="X19">
        <v>-0.0002451048951048959</v>
      </c>
    </row>
    <row r="20" spans="1:24">
      <c r="A20">
        <v>271</v>
      </c>
      <c r="B20">
        <v>0.0001407342657342662</v>
      </c>
      <c r="C20">
        <v>0.0001646561771561776</v>
      </c>
      <c r="D20">
        <v>4.551282051282066e-05</v>
      </c>
      <c r="E20">
        <v>-5.186480186480198e-05</v>
      </c>
      <c r="F20">
        <v>-0.0003277680652680661</v>
      </c>
      <c r="G20">
        <v>-0.0002873543123543135</v>
      </c>
      <c r="H20">
        <v>-0.0004240384615384631</v>
      </c>
      <c r="I20">
        <v>-0.0004123543123543136</v>
      </c>
      <c r="J20">
        <v>-0.0001260489510489514</v>
      </c>
      <c r="K20">
        <v>1.095571095571099e-05</v>
      </c>
      <c r="L20">
        <v>-0.0005918123543123561</v>
      </c>
      <c r="M20">
        <v>-0.000523543123543125</v>
      </c>
      <c r="N20">
        <v>-0.0001226981351981353</v>
      </c>
      <c r="O20">
        <v>-0.0002019230769230776</v>
      </c>
      <c r="P20">
        <v>5.836247086247104e-05</v>
      </c>
      <c r="Q20">
        <v>9.944638694638725e-05</v>
      </c>
      <c r="R20">
        <v>-0.0007206002331002345</v>
      </c>
      <c r="S20">
        <v>-0.0007016317016317036</v>
      </c>
      <c r="T20">
        <v>-0.00048114801864802</v>
      </c>
      <c r="U20">
        <v>-0.0001899766899766905</v>
      </c>
      <c r="V20">
        <v>-0.0003445512820512832</v>
      </c>
      <c r="W20">
        <v>-0.0003174242424242434</v>
      </c>
      <c r="X20">
        <v>-0.0002863053613053619</v>
      </c>
    </row>
    <row r="21" spans="1:24">
      <c r="A21">
        <v>275</v>
      </c>
      <c r="B21">
        <v>0.0001468531468531472</v>
      </c>
      <c r="C21">
        <v>0.000162470862470863</v>
      </c>
      <c r="D21">
        <v>3.939393939393957e-05</v>
      </c>
      <c r="E21">
        <v>5.798368298368318e-05</v>
      </c>
      <c r="F21">
        <v>-0.0001907051282051286</v>
      </c>
      <c r="G21">
        <v>-0.0002327505827505833</v>
      </c>
      <c r="H21">
        <v>-0.0003228729603729614</v>
      </c>
      <c r="I21">
        <v>-0.0003228438228438236</v>
      </c>
      <c r="J21">
        <v>4.055944055944072e-05</v>
      </c>
      <c r="K21">
        <v>5.952797202797221e-05</v>
      </c>
      <c r="L21">
        <v>-0.0005082750582750609</v>
      </c>
      <c r="M21">
        <v>-0.0003748834498834511</v>
      </c>
      <c r="N21">
        <v>-3.604312354312357e-05</v>
      </c>
      <c r="O21">
        <v>-0.0001317890442890446</v>
      </c>
      <c r="P21">
        <v>0.0001754953379953385</v>
      </c>
      <c r="Q21">
        <v>0.0002831293706293715</v>
      </c>
      <c r="R21">
        <v>-0.0006134032634032656</v>
      </c>
      <c r="S21">
        <v>-0.0006668123543123556</v>
      </c>
      <c r="T21">
        <v>-0.0003697552447552458</v>
      </c>
      <c r="U21">
        <v>-0.0001830128205128206</v>
      </c>
      <c r="V21">
        <v>-0.0001800116550116555</v>
      </c>
      <c r="W21">
        <v>-0.0002446095571095575</v>
      </c>
      <c r="X21">
        <v>-0.000192307692307693</v>
      </c>
    </row>
    <row r="22" spans="1:24">
      <c r="A22">
        <v>279</v>
      </c>
      <c r="B22">
        <v>0.0002152097902097909</v>
      </c>
      <c r="C22">
        <v>0.0001995337995338001</v>
      </c>
      <c r="D22">
        <v>8.231351981352006e-05</v>
      </c>
      <c r="E22">
        <v>0.0001230186480186484</v>
      </c>
      <c r="F22">
        <v>-7.100815850815865e-05</v>
      </c>
      <c r="G22">
        <v>-8.062354312354325e-05</v>
      </c>
      <c r="H22">
        <v>-0.0002360431235431241</v>
      </c>
      <c r="I22">
        <v>-0.0001685314685314688</v>
      </c>
      <c r="J22">
        <v>0.0001018065268065271</v>
      </c>
      <c r="K22">
        <v>0.0001236013986013989</v>
      </c>
      <c r="L22">
        <v>-0.0003322843822843834</v>
      </c>
      <c r="M22">
        <v>-0.0001909090909090914</v>
      </c>
      <c r="N22">
        <v>1.911421911421894e-05</v>
      </c>
      <c r="O22">
        <v>2.668997668997682e-05</v>
      </c>
      <c r="P22">
        <v>0.0001238927738927743</v>
      </c>
      <c r="Q22">
        <v>0.0002292249417249424</v>
      </c>
      <c r="R22">
        <v>-0.0004443764568764592</v>
      </c>
      <c r="S22">
        <v>-0.0004848776223776241</v>
      </c>
      <c r="T22">
        <v>-0.0001412587412587417</v>
      </c>
      <c r="U22">
        <v>-8.039044289044313e-05</v>
      </c>
      <c r="V22">
        <v>1.250000000000014e-05</v>
      </c>
      <c r="W22">
        <v>-0.000146882284382285</v>
      </c>
      <c r="X22">
        <v>-8.006993006993025e-05</v>
      </c>
    </row>
    <row r="23" spans="1:24">
      <c r="A23">
        <v>283</v>
      </c>
      <c r="B23">
        <v>-8.537296037296042e-05</v>
      </c>
      <c r="C23">
        <v>5.477855477855481e-05</v>
      </c>
      <c r="D23">
        <v>-4.761072261072274e-05</v>
      </c>
      <c r="E23">
        <v>-4.356060606060621e-05</v>
      </c>
      <c r="F23">
        <v>-0.0001660256410256414</v>
      </c>
      <c r="G23">
        <v>-9.332750582750622e-05</v>
      </c>
      <c r="H23">
        <v>-0.000252447552447553</v>
      </c>
      <c r="I23">
        <v>-0.0001649766899766904</v>
      </c>
      <c r="J23">
        <v>-8.840326340326364e-05</v>
      </c>
      <c r="K23">
        <v>-7.505827505827525e-05</v>
      </c>
      <c r="L23">
        <v>-0.0003449592074592075</v>
      </c>
      <c r="M23">
        <v>-0.0003327214452214459</v>
      </c>
      <c r="N23">
        <v>-0.0001554195804195808</v>
      </c>
      <c r="O23">
        <v>-0.0001075757575757578</v>
      </c>
      <c r="P23">
        <v>-4.463869463869474e-05</v>
      </c>
      <c r="Q23">
        <v>-7.867132867132658e-07</v>
      </c>
      <c r="R23">
        <v>-0.0004293123543123558</v>
      </c>
      <c r="S23">
        <v>-0.0003990384615384637</v>
      </c>
      <c r="T23">
        <v>-8.886946386946421e-05</v>
      </c>
      <c r="U23">
        <v>-7.182400932400973e-05</v>
      </c>
      <c r="V23">
        <v>-0.0001300407925407929</v>
      </c>
      <c r="W23">
        <v>-0.0001703379953379961</v>
      </c>
      <c r="X23">
        <v>-6.902680652680652e-05</v>
      </c>
    </row>
    <row r="24" spans="1:24">
      <c r="A24">
        <v>287</v>
      </c>
      <c r="B24">
        <v>-5.131118881118897e-05</v>
      </c>
      <c r="C24">
        <v>0.0001128787878787883</v>
      </c>
      <c r="D24">
        <v>1.990093240093239e-05</v>
      </c>
      <c r="E24">
        <v>6.911421911421928e-05</v>
      </c>
      <c r="F24">
        <v>-8.275058275058469e-06</v>
      </c>
      <c r="G24">
        <v>-3.904428904428787e-06</v>
      </c>
      <c r="H24">
        <v>-8.799533799533832e-05</v>
      </c>
      <c r="I24">
        <v>-4.982517482517504e-05</v>
      </c>
      <c r="J24">
        <v>-6.555944055944074e-05</v>
      </c>
      <c r="K24">
        <v>2.45337995337996e-05</v>
      </c>
      <c r="L24">
        <v>-0.0003928030303030306</v>
      </c>
      <c r="M24">
        <v>-0.0002417249417249424</v>
      </c>
      <c r="N24">
        <v>-5.139860139860152e-05</v>
      </c>
      <c r="O24">
        <v>-5.678904428904445e-05</v>
      </c>
      <c r="P24">
        <v>6.899766899766917e-05</v>
      </c>
      <c r="Q24">
        <v>5.912004662004678e-05</v>
      </c>
      <c r="R24">
        <v>-0.000256789044289045</v>
      </c>
      <c r="S24">
        <v>-0.0002207167832167832</v>
      </c>
      <c r="T24">
        <v>6.180069930069925e-05</v>
      </c>
      <c r="U24">
        <v>8.974358974359053e-06</v>
      </c>
      <c r="V24">
        <v>-1.037296037296044e-05</v>
      </c>
      <c r="W24">
        <v>-2.852564102564072e-05</v>
      </c>
      <c r="X24">
        <v>9.335664335664352e-05</v>
      </c>
    </row>
    <row r="25" spans="1:24">
      <c r="A25">
        <v>291</v>
      </c>
      <c r="B25">
        <v>4.92424242424243e-05</v>
      </c>
      <c r="C25">
        <v>7.983682983683012e-05</v>
      </c>
      <c r="D25">
        <v>5.973193473193512e-06</v>
      </c>
      <c r="E25">
        <v>9.930069930069957e-05</v>
      </c>
      <c r="F25">
        <v>1.751165501165473e-05</v>
      </c>
      <c r="G25">
        <v>1.375291375291373e-05</v>
      </c>
      <c r="H25">
        <v>-7.683566433566475e-05</v>
      </c>
      <c r="I25">
        <v>-3.83741258741261e-05</v>
      </c>
      <c r="J25">
        <v>-6.124708624708641e-05</v>
      </c>
      <c r="K25">
        <v>0.0001778846153846159</v>
      </c>
      <c r="L25">
        <v>-0.0004723484848484861</v>
      </c>
      <c r="M25">
        <v>-0.0002697552447552456</v>
      </c>
      <c r="N25">
        <v>8.65967365967366e-05</v>
      </c>
      <c r="O25">
        <v>2.386363636363632e-05</v>
      </c>
      <c r="P25">
        <v>7.409673659673679e-05</v>
      </c>
      <c r="Q25">
        <v>9.662004662004687e-05</v>
      </c>
      <c r="R25">
        <v>-0.0002424825174825178</v>
      </c>
      <c r="S25">
        <v>-0.0002235431235431242</v>
      </c>
      <c r="T25">
        <v>8.143939393939412e-05</v>
      </c>
      <c r="U25">
        <v>-1.969696969696989e-05</v>
      </c>
      <c r="V25">
        <v>-3.875291375291271e-06</v>
      </c>
      <c r="W25">
        <v>4.737762237762245e-05</v>
      </c>
      <c r="X25">
        <v>5.664335664335666e-05</v>
      </c>
    </row>
    <row r="26" spans="1:24">
      <c r="A26">
        <v>295</v>
      </c>
      <c r="B26">
        <v>-0.0002270979020979028</v>
      </c>
      <c r="C26">
        <v>-0.0001736596736596741</v>
      </c>
      <c r="D26">
        <v>-0.0001386655011655015</v>
      </c>
      <c r="E26">
        <v>-0.000128554778554779</v>
      </c>
      <c r="F26">
        <v>-0.0001276515151515155</v>
      </c>
      <c r="G26">
        <v>-7.406759906759949e-05</v>
      </c>
      <c r="H26">
        <v>-0.0002575174825174835</v>
      </c>
      <c r="I26">
        <v>-0.0002011655011655018</v>
      </c>
      <c r="J26">
        <v>-9.525058275058304e-05</v>
      </c>
      <c r="K26">
        <v>1.194638694638717e-06</v>
      </c>
      <c r="L26">
        <v>-0.0004995629370629397</v>
      </c>
      <c r="M26">
        <v>-0.0004558275058275073</v>
      </c>
      <c r="N26">
        <v>-0.000131643356643357</v>
      </c>
      <c r="O26">
        <v>-0.0001039335664335668</v>
      </c>
      <c r="P26">
        <v>-0.0001215034965034968</v>
      </c>
      <c r="Q26">
        <v>-8.59557109557112e-05</v>
      </c>
      <c r="R26">
        <v>-0.0004032634032634045</v>
      </c>
      <c r="S26">
        <v>-0.0003953088578088587</v>
      </c>
      <c r="T26">
        <v>-5.27972027972029e-05</v>
      </c>
      <c r="U26">
        <v>-0.0001950466200466203</v>
      </c>
      <c r="V26">
        <v>-0.0001821969696969702</v>
      </c>
      <c r="W26">
        <v>-0.0001103729603729611</v>
      </c>
      <c r="X26">
        <v>-0.0001218240093240099</v>
      </c>
    </row>
    <row r="27" spans="1:24">
      <c r="A27">
        <v>299</v>
      </c>
      <c r="B27">
        <v>-0.0002023018648018654</v>
      </c>
      <c r="C27">
        <v>-0.0001361013986013991</v>
      </c>
      <c r="D27">
        <v>-1.555944055944066e-05</v>
      </c>
      <c r="E27">
        <v>-5.608974358974376e-05</v>
      </c>
      <c r="F27">
        <v>-5.396270396270395e-05</v>
      </c>
      <c r="G27">
        <v>-6.060606060606069e-05</v>
      </c>
      <c r="H27">
        <v>-0.0001071678321678325</v>
      </c>
      <c r="I27">
        <v>-0.0001283508158508163</v>
      </c>
      <c r="J27">
        <v>-7.261072261072286e-05</v>
      </c>
      <c r="K27">
        <v>-2.191142191142195e-05</v>
      </c>
      <c r="L27">
        <v>-0.0002665501165501176</v>
      </c>
      <c r="M27">
        <v>-0.0002167249417249426</v>
      </c>
      <c r="N27">
        <v>-8.487762237762255e-05</v>
      </c>
      <c r="O27">
        <v>-0.0001180944055944058</v>
      </c>
      <c r="P27">
        <v>-9.321095571095597e-05</v>
      </c>
      <c r="Q27">
        <v>-0.0001033216783216786</v>
      </c>
      <c r="R27">
        <v>-0.0001982808857808869</v>
      </c>
      <c r="S27">
        <v>-0.0002782634032634035</v>
      </c>
      <c r="T27">
        <v>2.666083916083931e-05</v>
      </c>
      <c r="U27">
        <v>-0.000166783216783217</v>
      </c>
      <c r="V27">
        <v>-7.852564102564128e-05</v>
      </c>
      <c r="W27">
        <v>-9.688228438228461e-05</v>
      </c>
      <c r="X27">
        <v>-8.595571095571138e-06</v>
      </c>
    </row>
    <row r="28" spans="1:24">
      <c r="A28">
        <v>303</v>
      </c>
      <c r="B28">
        <v>-4.857226107226118e-05</v>
      </c>
      <c r="C28">
        <v>-2.476689976690103e-06</v>
      </c>
      <c r="D28">
        <v>0.000101252913752914</v>
      </c>
      <c r="E28">
        <v>0.0001725233100233105</v>
      </c>
      <c r="F28">
        <v>-3.458624708624716e-05</v>
      </c>
      <c r="G28">
        <v>2.794289044289063e-05</v>
      </c>
      <c r="H28">
        <v>2.52331002331004e-05</v>
      </c>
      <c r="I28">
        <v>4.149184149184154e-05</v>
      </c>
      <c r="J28">
        <v>-6.617132867132888e-05</v>
      </c>
      <c r="K28">
        <v>6.553030303030321e-05</v>
      </c>
      <c r="L28">
        <v>-0.0001127622377622376</v>
      </c>
      <c r="M28">
        <v>-6.279137529137564e-05</v>
      </c>
      <c r="N28">
        <v>8.723776223776237e-05</v>
      </c>
      <c r="O28">
        <v>-1.923076923076878e-06</v>
      </c>
      <c r="P28">
        <v>9.831002331002359e-05</v>
      </c>
      <c r="Q28">
        <v>7.284382284382295e-06</v>
      </c>
      <c r="R28">
        <v>-6.098484848484839e-05</v>
      </c>
      <c r="S28">
        <v>-8.336247086247186e-05</v>
      </c>
      <c r="T28">
        <v>0.0001342365967365972</v>
      </c>
      <c r="U28">
        <v>2.167832167832159e-05</v>
      </c>
      <c r="V28">
        <v>3.187645687645715e-05</v>
      </c>
      <c r="W28">
        <v>9.411421911422217e-06</v>
      </c>
      <c r="X28">
        <v>9.283216783216824e-05</v>
      </c>
    </row>
    <row r="29" spans="1:24">
      <c r="A29">
        <v>307</v>
      </c>
      <c r="B29">
        <v>-8.187645687645706e-06</v>
      </c>
      <c r="C29">
        <v>1.797785547785541e-05</v>
      </c>
      <c r="D29">
        <v>6.375291375291397e-05</v>
      </c>
      <c r="E29">
        <v>0.0002006993006993013</v>
      </c>
      <c r="F29">
        <v>5.31468531468533e-05</v>
      </c>
      <c r="G29">
        <v>0.0001150058275058278</v>
      </c>
      <c r="H29">
        <v>6.314102564102583e-05</v>
      </c>
      <c r="I29">
        <v>6.55885780885782e-05</v>
      </c>
      <c r="J29">
        <v>5.361305361305376e-05</v>
      </c>
      <c r="K29">
        <v>9.076340326340354e-05</v>
      </c>
      <c r="L29">
        <v>-1.896853146853179e-05</v>
      </c>
      <c r="M29">
        <v>-5.407925407925444e-05</v>
      </c>
      <c r="N29">
        <v>0.0001540209790209795</v>
      </c>
      <c r="O29">
        <v>6.57634032634034e-05</v>
      </c>
      <c r="P29">
        <v>9.997086247086277e-05</v>
      </c>
      <c r="Q29">
        <v>3.924825174825187e-05</v>
      </c>
      <c r="R29">
        <v>-4.746503496503521e-05</v>
      </c>
      <c r="S29">
        <v>-1.611305361305399e-05</v>
      </c>
      <c r="T29">
        <v>0.0002591783216783225</v>
      </c>
      <c r="U29">
        <v>0.0001360722610722616</v>
      </c>
      <c r="V29">
        <v>0.0001467074592074596</v>
      </c>
      <c r="W29">
        <v>0.0001071678321678323</v>
      </c>
      <c r="X29">
        <v>5.498251748251764e-05</v>
      </c>
    </row>
    <row r="30" spans="1:24">
      <c r="A30">
        <v>311</v>
      </c>
      <c r="B30">
        <v>3.196386946386948e-05</v>
      </c>
      <c r="C30">
        <v>-3.018648018648018e-05</v>
      </c>
      <c r="D30">
        <v>4.029720279720298e-05</v>
      </c>
      <c r="E30">
        <v>9.691142191142223e-05</v>
      </c>
      <c r="F30">
        <v>0.0001303030303030307</v>
      </c>
      <c r="G30">
        <v>0.0001488344988344993</v>
      </c>
      <c r="H30">
        <v>0.0001238344988344991</v>
      </c>
      <c r="I30">
        <v>9.201631701631738e-05</v>
      </c>
      <c r="J30">
        <v>8.884032634032664e-05</v>
      </c>
      <c r="K30">
        <v>0.0001004370629370633</v>
      </c>
      <c r="L30">
        <v>7.95454545454554e-05</v>
      </c>
      <c r="M30">
        <v>4.527972027972005e-05</v>
      </c>
      <c r="N30">
        <v>8.642191142191184e-05</v>
      </c>
      <c r="O30">
        <v>0.0001433275058275062</v>
      </c>
      <c r="P30">
        <v>4.874708624708639e-05</v>
      </c>
      <c r="Q30">
        <v>7.16783216783221e-06</v>
      </c>
      <c r="R30">
        <v>3.837412587412567e-05</v>
      </c>
      <c r="S30">
        <v>2.855477855477889e-05</v>
      </c>
      <c r="T30">
        <v>0.0003037004662004672</v>
      </c>
      <c r="U30">
        <v>0.0001442890442890446</v>
      </c>
      <c r="V30">
        <v>9.711538461538473e-05</v>
      </c>
      <c r="W30">
        <v>0.0001725233100233104</v>
      </c>
      <c r="X30">
        <v>6.643356643356657e-05</v>
      </c>
    </row>
    <row r="31" spans="1:24">
      <c r="A31">
        <v>315</v>
      </c>
      <c r="B31">
        <v>8.70920745920748e-05</v>
      </c>
      <c r="C31">
        <v>9.117132867132922e-05</v>
      </c>
      <c r="D31">
        <v>0.0001383741258741263</v>
      </c>
      <c r="E31">
        <v>0.0001362179487179491</v>
      </c>
      <c r="F31">
        <v>0.0002387237762237768</v>
      </c>
      <c r="G31">
        <v>0.0003507284382284392</v>
      </c>
      <c r="H31">
        <v>0.0001933857808857813</v>
      </c>
      <c r="I31">
        <v>0.0002145396270396276</v>
      </c>
      <c r="J31">
        <v>0.0001889568764568771</v>
      </c>
      <c r="K31">
        <v>0.0001657925407925413</v>
      </c>
      <c r="L31">
        <v>0.0002136363636363646</v>
      </c>
      <c r="M31">
        <v>0.0001977564102564108</v>
      </c>
      <c r="N31">
        <v>0.0001320512820512825</v>
      </c>
      <c r="O31">
        <v>0.0002423951048951056</v>
      </c>
      <c r="P31">
        <v>0.0001482226107226111</v>
      </c>
      <c r="Q31">
        <v>0.0001066724941724945</v>
      </c>
      <c r="R31">
        <v>0.0002837121212121226</v>
      </c>
      <c r="S31">
        <v>0.0002335664335664346</v>
      </c>
      <c r="T31">
        <v>0.0003859848484848495</v>
      </c>
      <c r="U31">
        <v>0.0002380536130536137</v>
      </c>
      <c r="V31">
        <v>0.0001937645687645692</v>
      </c>
      <c r="W31">
        <v>0.0003131118881118894</v>
      </c>
      <c r="X31">
        <v>0.0002435606060606067</v>
      </c>
    </row>
    <row r="32" spans="1:24">
      <c r="A32">
        <v>319</v>
      </c>
      <c r="B32">
        <v>7.692307692307718e-05</v>
      </c>
      <c r="C32">
        <v>9.22785547785548e-05</v>
      </c>
      <c r="D32">
        <v>0.000115675990675991</v>
      </c>
      <c r="E32">
        <v>0.000240209790209791</v>
      </c>
      <c r="F32">
        <v>0.0002758741258741264</v>
      </c>
      <c r="G32">
        <v>0.0003255827505827516</v>
      </c>
      <c r="H32">
        <v>0.0002530303030303035</v>
      </c>
      <c r="I32">
        <v>0.0002054195804195812</v>
      </c>
      <c r="J32">
        <v>0.0002531468531468538</v>
      </c>
      <c r="K32">
        <v>0.0001651515151515156</v>
      </c>
      <c r="L32">
        <v>0.0001895396270396275</v>
      </c>
      <c r="M32">
        <v>0.0002442599067599086</v>
      </c>
      <c r="N32">
        <v>0.0002543997668997676</v>
      </c>
      <c r="O32">
        <v>0.0001921037296037303</v>
      </c>
      <c r="P32">
        <v>0.0001270979020979025</v>
      </c>
      <c r="Q32">
        <v>0.0001726689976689982</v>
      </c>
      <c r="R32">
        <v>0.0003075757575757587</v>
      </c>
      <c r="S32">
        <v>0.0002567016317016326</v>
      </c>
      <c r="T32">
        <v>0.0003677156177156185</v>
      </c>
      <c r="U32">
        <v>0.0002675407925407931</v>
      </c>
      <c r="V32">
        <v>0.000320920745920747</v>
      </c>
      <c r="W32">
        <v>0.0003810314685314697</v>
      </c>
      <c r="X32">
        <v>0.0003180069930069939</v>
      </c>
    </row>
    <row r="33" spans="1:24">
      <c r="A33">
        <v>323</v>
      </c>
      <c r="B33">
        <v>-0.0001533799533799538</v>
      </c>
      <c r="C33">
        <v>-0.0001174242424242429</v>
      </c>
      <c r="D33">
        <v>5.305944055944076e-05</v>
      </c>
      <c r="E33">
        <v>7.462121212121239e-05</v>
      </c>
      <c r="F33">
        <v>0.0002091200466200474</v>
      </c>
      <c r="G33">
        <v>0.0002275349650349657</v>
      </c>
      <c r="H33">
        <v>0.0002114801864801872</v>
      </c>
      <c r="I33">
        <v>0.0001343531468531475</v>
      </c>
      <c r="J33">
        <v>0.0001075757575757579</v>
      </c>
      <c r="K33">
        <v>8.19347319347322e-05</v>
      </c>
      <c r="L33">
        <v>0.0001916375291375295</v>
      </c>
      <c r="M33">
        <v>0.0001595862470862488</v>
      </c>
      <c r="N33">
        <v>0.0001749708624708629</v>
      </c>
      <c r="O33">
        <v>0.0001337995337995344</v>
      </c>
      <c r="P33">
        <v>-7.902097902097923e-05</v>
      </c>
      <c r="Q33">
        <v>1.066433566433573e-05</v>
      </c>
      <c r="R33">
        <v>0.0001725233100233104</v>
      </c>
      <c r="S33">
        <v>0.000191579254079254</v>
      </c>
      <c r="T33">
        <v>0.0003333041958041971</v>
      </c>
      <c r="U33">
        <v>0.0001304487179487183</v>
      </c>
      <c r="V33">
        <v>0.000173426573426574</v>
      </c>
      <c r="W33">
        <v>0.0003242132867132875</v>
      </c>
      <c r="X33">
        <v>0.0001556818181818189</v>
      </c>
    </row>
    <row r="34" spans="1:24">
      <c r="A34">
        <v>327</v>
      </c>
      <c r="B34">
        <v>-0.0001791666666666672</v>
      </c>
      <c r="C34">
        <v>-3.458624708624716e-05</v>
      </c>
      <c r="D34">
        <v>6.847319347319373e-05</v>
      </c>
      <c r="E34">
        <v>5.166083916083937e-05</v>
      </c>
      <c r="F34">
        <v>0.000332692307692309</v>
      </c>
      <c r="G34">
        <v>0.0004263403263403275</v>
      </c>
      <c r="H34">
        <v>0.0002859848484848501</v>
      </c>
      <c r="I34">
        <v>0.000267803030303031</v>
      </c>
      <c r="J34">
        <v>0.000161538461538462</v>
      </c>
      <c r="K34">
        <v>0.0001338578088578093</v>
      </c>
      <c r="L34">
        <v>0.000449592074592076</v>
      </c>
      <c r="M34">
        <v>0.000313374125874127</v>
      </c>
      <c r="N34">
        <v>0.0001877331002331007</v>
      </c>
      <c r="O34">
        <v>0.0002403554778554783</v>
      </c>
      <c r="P34">
        <v>-3.088578088578098e-05</v>
      </c>
      <c r="Q34">
        <v>-1.255827505827512e-05</v>
      </c>
      <c r="R34">
        <v>0.0002831876456876464</v>
      </c>
      <c r="S34">
        <v>0.0003516025641025653</v>
      </c>
      <c r="T34">
        <v>0.0004591200466200485</v>
      </c>
      <c r="U34">
        <v>0.0001774475524475528</v>
      </c>
      <c r="V34">
        <v>0.0002570221445221451</v>
      </c>
      <c r="W34">
        <v>0.0003628496503496515</v>
      </c>
      <c r="X34">
        <v>0.0002585372960372968</v>
      </c>
    </row>
    <row r="35" spans="1:24">
      <c r="A35">
        <v>331</v>
      </c>
      <c r="B35">
        <v>6.182983682983704e-05</v>
      </c>
      <c r="C35">
        <v>-8.508158508158375e-06</v>
      </c>
      <c r="D35">
        <v>6.054778554778566e-05</v>
      </c>
      <c r="E35">
        <v>0.000155157342657343</v>
      </c>
      <c r="F35">
        <v>0.0003954836829836847</v>
      </c>
      <c r="G35">
        <v>0.000477331002331004</v>
      </c>
      <c r="H35">
        <v>0.0003960081585081599</v>
      </c>
      <c r="I35">
        <v>0.0003255244755244766</v>
      </c>
      <c r="J35">
        <v>0.0001766317016317021</v>
      </c>
      <c r="K35">
        <v>0.0001592365967365972</v>
      </c>
      <c r="L35">
        <v>0.000455011655011656</v>
      </c>
      <c r="M35">
        <v>0.0003744755244755246</v>
      </c>
      <c r="N35">
        <v>0.000210489510489511</v>
      </c>
      <c r="O35">
        <v>0.0002702505827505836</v>
      </c>
      <c r="P35">
        <v>1.783216783216786e-05</v>
      </c>
      <c r="Q35">
        <v>3.834498834498845e-05</v>
      </c>
      <c r="R35">
        <v>0.0003435023310023322</v>
      </c>
      <c r="S35">
        <v>0.0004194347319347331</v>
      </c>
      <c r="T35">
        <v>0.0004719405594405604</v>
      </c>
      <c r="U35">
        <v>0.0002874125874125881</v>
      </c>
      <c r="V35">
        <v>0.0003872377622377635</v>
      </c>
      <c r="W35">
        <v>0.0003416666666666672</v>
      </c>
      <c r="X35">
        <v>0.0003791958041958051</v>
      </c>
    </row>
    <row r="36" spans="1:24">
      <c r="A36">
        <v>335</v>
      </c>
      <c r="B36">
        <v>8.90442890442893e-05</v>
      </c>
      <c r="C36">
        <v>-3.123543123543138e-05</v>
      </c>
      <c r="D36">
        <v>0.0001745046620046625</v>
      </c>
      <c r="E36">
        <v>0.0001897727272727279</v>
      </c>
      <c r="F36">
        <v>0.0004862762237762253</v>
      </c>
      <c r="G36">
        <v>0.0004447552447552463</v>
      </c>
      <c r="H36">
        <v>0.0005313519813519825</v>
      </c>
      <c r="I36">
        <v>0.0004750582750582765</v>
      </c>
      <c r="J36">
        <v>0.0002035256410256417</v>
      </c>
      <c r="K36">
        <v>0.0002124125874125881</v>
      </c>
      <c r="L36">
        <v>0.0004871794871794876</v>
      </c>
      <c r="M36">
        <v>0.0004682983682983699</v>
      </c>
      <c r="N36">
        <v>0.0002584790209790217</v>
      </c>
      <c r="O36">
        <v>0.0004145104895104908</v>
      </c>
      <c r="P36">
        <v>2.954545454545465e-05</v>
      </c>
      <c r="Q36">
        <v>0.0001181235431235435</v>
      </c>
      <c r="R36">
        <v>0.000454749417249419</v>
      </c>
      <c r="S36">
        <v>0.0005171620046620059</v>
      </c>
      <c r="T36">
        <v>0.0006058857808857827</v>
      </c>
      <c r="U36">
        <v>0.0003995337995338008</v>
      </c>
      <c r="V36">
        <v>0.000466258741258743</v>
      </c>
      <c r="W36">
        <v>0.0005104312354312374</v>
      </c>
      <c r="X36">
        <v>0.0004172494172494184</v>
      </c>
    </row>
    <row r="37" spans="1:24">
      <c r="A37">
        <v>339</v>
      </c>
      <c r="B37">
        <v>7.304778554778575e-05</v>
      </c>
      <c r="C37">
        <v>1.282051282051107e-06</v>
      </c>
      <c r="D37">
        <v>0.0002780303030303038</v>
      </c>
      <c r="E37">
        <v>0.0002952797202797211</v>
      </c>
      <c r="F37">
        <v>0.0005331876456876466</v>
      </c>
      <c r="G37">
        <v>0.0005071386946386958</v>
      </c>
      <c r="H37">
        <v>0.0005017482517482535</v>
      </c>
      <c r="I37">
        <v>0.0005633449883449897</v>
      </c>
      <c r="J37">
        <v>0.000390850815850817</v>
      </c>
      <c r="K37">
        <v>0.0002988344988344998</v>
      </c>
      <c r="L37">
        <v>0.0005529720279720297</v>
      </c>
      <c r="M37">
        <v>0.0006176864801864818</v>
      </c>
      <c r="N37">
        <v>0.0003461829836829849</v>
      </c>
      <c r="O37">
        <v>0.0004977272727272738</v>
      </c>
      <c r="P37">
        <v>0.0001350815850815855</v>
      </c>
      <c r="Q37">
        <v>5.952797202797219e-05</v>
      </c>
      <c r="R37">
        <v>0.0005812937062937076</v>
      </c>
      <c r="S37">
        <v>0.0006236596736596753</v>
      </c>
      <c r="T37">
        <v>0.0007354603729603755</v>
      </c>
      <c r="U37">
        <v>0.0003701631701631715</v>
      </c>
      <c r="V37">
        <v>0.0004564393939393951</v>
      </c>
      <c r="W37">
        <v>0.0005940559440559463</v>
      </c>
      <c r="X37">
        <v>0.0004626748251748266</v>
      </c>
    </row>
    <row r="38" spans="1:24">
      <c r="A38">
        <v>343</v>
      </c>
      <c r="B38">
        <v>3.103146853146861e-05</v>
      </c>
      <c r="C38">
        <v>-9.763986013986022e-05</v>
      </c>
      <c r="D38">
        <v>0.000150029137529138</v>
      </c>
      <c r="E38">
        <v>0.0002236596736596742</v>
      </c>
      <c r="F38">
        <v>0.0003143065268065275</v>
      </c>
      <c r="G38">
        <v>0.0005096153846153861</v>
      </c>
      <c r="H38">
        <v>0.0003614801864801876</v>
      </c>
      <c r="I38">
        <v>0.0003302738927738937</v>
      </c>
      <c r="J38">
        <v>0.0002047494172494179</v>
      </c>
      <c r="K38">
        <v>0.0002547494172494178</v>
      </c>
      <c r="L38">
        <v>0.0004066142191142203</v>
      </c>
      <c r="M38">
        <v>0.0004828088578088582</v>
      </c>
      <c r="N38">
        <v>0.0003439393939393951</v>
      </c>
      <c r="O38">
        <v>0.0002923076923076933</v>
      </c>
      <c r="P38">
        <v>8.680069930069956e-05</v>
      </c>
      <c r="Q38">
        <v>-9.265734265734261e-06</v>
      </c>
      <c r="R38">
        <v>0.0005742132867132882</v>
      </c>
      <c r="S38">
        <v>0.0005236013986013996</v>
      </c>
      <c r="T38">
        <v>0.000660606060606062</v>
      </c>
      <c r="U38">
        <v>0.0002984557109557123</v>
      </c>
      <c r="V38">
        <v>0.0003400058275058286</v>
      </c>
      <c r="W38">
        <v>0.0004556526806526818</v>
      </c>
      <c r="X38">
        <v>0.000455361305361307</v>
      </c>
    </row>
    <row r="39" spans="1:24">
      <c r="A39">
        <v>347</v>
      </c>
      <c r="B39">
        <v>-3.965617715617732e-05</v>
      </c>
      <c r="C39">
        <v>-0.0002089743589743596</v>
      </c>
      <c r="D39">
        <v>8.980186480186513e-05</v>
      </c>
      <c r="E39">
        <v>0.0001035839160839166</v>
      </c>
      <c r="F39">
        <v>0.0002856060606060617</v>
      </c>
      <c r="G39">
        <v>0.0004220279720279735</v>
      </c>
      <c r="H39">
        <v>0.0004379370629370638</v>
      </c>
      <c r="I39">
        <v>0.0002790792540792553</v>
      </c>
      <c r="J39">
        <v>0.0001160256410256415</v>
      </c>
      <c r="K39">
        <v>0.0001423659673659677</v>
      </c>
      <c r="L39">
        <v>0.0002832459207459219</v>
      </c>
      <c r="M39">
        <v>0.0003953962703962723</v>
      </c>
      <c r="N39">
        <v>0.0003024184149184156</v>
      </c>
      <c r="O39">
        <v>0.0002284382284382293</v>
      </c>
      <c r="P39">
        <v>5.157342657342704e-06</v>
      </c>
      <c r="Q39">
        <v>6.340326340326368e-05</v>
      </c>
      <c r="R39">
        <v>0.0005145104895104913</v>
      </c>
      <c r="S39">
        <v>0.0005466200466200492</v>
      </c>
      <c r="T39">
        <v>0.0006376165501165527</v>
      </c>
      <c r="U39">
        <v>0.0004656468531468545</v>
      </c>
      <c r="V39">
        <v>0.0003175990675990687</v>
      </c>
      <c r="W39">
        <v>0.0004331002331002345</v>
      </c>
      <c r="X39">
        <v>0.0003145396270396281</v>
      </c>
    </row>
    <row r="40" spans="1:24">
      <c r="A40">
        <v>351</v>
      </c>
      <c r="B40">
        <v>2.724358974358977e-05</v>
      </c>
      <c r="C40">
        <v>-7.007575757575772e-05</v>
      </c>
      <c r="D40">
        <v>0.0001858682983682989</v>
      </c>
      <c r="E40">
        <v>0.0001847902097902104</v>
      </c>
      <c r="F40">
        <v>0.0004578671328671342</v>
      </c>
      <c r="G40">
        <v>0.0003967657342657353</v>
      </c>
      <c r="H40">
        <v>0.0004519813519813531</v>
      </c>
      <c r="I40">
        <v>0.0003159382284382293</v>
      </c>
      <c r="J40">
        <v>0.000214889277389278</v>
      </c>
      <c r="K40">
        <v>0.0001513986013986018</v>
      </c>
      <c r="L40">
        <v>0.0003306235431235439</v>
      </c>
      <c r="M40">
        <v>0.0004680069930069943</v>
      </c>
      <c r="N40">
        <v>0.0002798368298368306</v>
      </c>
      <c r="O40">
        <v>0.0002296328671328681</v>
      </c>
      <c r="P40">
        <v>-3.388694638694646e-05</v>
      </c>
      <c r="Q40">
        <v>0.0001921328671328678</v>
      </c>
      <c r="R40">
        <v>0.000472231934731936</v>
      </c>
      <c r="S40">
        <v>0.0006414335664335687</v>
      </c>
      <c r="T40">
        <v>0.0005918123543123561</v>
      </c>
      <c r="U40">
        <v>0.0004266899766899781</v>
      </c>
      <c r="V40">
        <v>0.0003405885780885789</v>
      </c>
      <c r="W40">
        <v>0.0003640442890442902</v>
      </c>
      <c r="X40">
        <v>0.0002330419580419585</v>
      </c>
    </row>
    <row r="41" spans="1:24">
      <c r="A41">
        <v>355</v>
      </c>
      <c r="B41">
        <v>3.531468531468547e-05</v>
      </c>
      <c r="C41">
        <v>6.022727272727299e-05</v>
      </c>
      <c r="D41">
        <v>2.823426573426578e-05</v>
      </c>
      <c r="E41">
        <v>0.0002413752913752922</v>
      </c>
      <c r="F41">
        <v>0.0004709498834498849</v>
      </c>
      <c r="G41">
        <v>0.0005062645687645704</v>
      </c>
      <c r="H41">
        <v>0.0004398892773892788</v>
      </c>
      <c r="I41">
        <v>0.0003616841491841504</v>
      </c>
      <c r="J41">
        <v>0.0001768065268065273</v>
      </c>
      <c r="K41">
        <v>0.0001504079254079256</v>
      </c>
      <c r="L41">
        <v>0.0005900349650349666</v>
      </c>
      <c r="M41">
        <v>0.0004938811188811201</v>
      </c>
      <c r="N41">
        <v>0.0003783799533799543</v>
      </c>
      <c r="O41">
        <v>0.0002706002331002342</v>
      </c>
      <c r="P41">
        <v>4.020979020979065e-06</v>
      </c>
      <c r="Q41">
        <v>9.041375291375306e-05</v>
      </c>
      <c r="R41">
        <v>0.0004659382284382301</v>
      </c>
      <c r="S41">
        <v>0.0005511363636363648</v>
      </c>
      <c r="T41">
        <v>0.0005673368298368302</v>
      </c>
      <c r="U41">
        <v>0.0002405885780885787</v>
      </c>
      <c r="V41">
        <v>0.0004199883449883465</v>
      </c>
      <c r="W41">
        <v>0.0003068764568764574</v>
      </c>
      <c r="X41">
        <v>0.0003852564102564114</v>
      </c>
    </row>
    <row r="42" spans="1:24">
      <c r="A42">
        <v>359</v>
      </c>
      <c r="B42">
        <v>-5.384615384615394e-05</v>
      </c>
      <c r="C42">
        <v>-2.135780885780903e-05</v>
      </c>
      <c r="D42">
        <v>-7.240675990676003e-05</v>
      </c>
      <c r="E42">
        <v>0.0002206876456876464</v>
      </c>
      <c r="F42">
        <v>0.0004635198135198157</v>
      </c>
      <c r="G42">
        <v>0.0005374125874125888</v>
      </c>
      <c r="H42">
        <v>0.0005259615384615407</v>
      </c>
      <c r="I42">
        <v>0.0003665501165501179</v>
      </c>
      <c r="J42">
        <v>0.000264656177156178</v>
      </c>
      <c r="K42">
        <v>0.0001984265734265743</v>
      </c>
      <c r="L42">
        <v>0.0006286130536130559</v>
      </c>
      <c r="M42">
        <v>0.0004857226107226123</v>
      </c>
      <c r="N42">
        <v>0.0004339452214452222</v>
      </c>
      <c r="O42">
        <v>0.0003648310023310029</v>
      </c>
      <c r="P42">
        <v>8.14102564102566e-05</v>
      </c>
      <c r="Q42">
        <v>-7.788461538461562e-05</v>
      </c>
      <c r="R42">
        <v>0.0005117715617715636</v>
      </c>
      <c r="S42">
        <v>0.0004907634032634053</v>
      </c>
      <c r="T42">
        <v>0.0006808857808857831</v>
      </c>
      <c r="U42">
        <v>0.0002936771561771571</v>
      </c>
      <c r="V42">
        <v>0.0004784673659673673</v>
      </c>
      <c r="W42">
        <v>0.0003145104895104908</v>
      </c>
      <c r="X42">
        <v>0.0004066724941724953</v>
      </c>
    </row>
    <row r="43" spans="1:24">
      <c r="A43">
        <v>363</v>
      </c>
      <c r="B43">
        <v>-2.062937062937071e-05</v>
      </c>
      <c r="C43">
        <v>-9.15209790209794e-05</v>
      </c>
      <c r="D43">
        <v>0.0001082750582750585</v>
      </c>
      <c r="E43">
        <v>0.0003184149184149191</v>
      </c>
      <c r="F43">
        <v>0.0004907342657342671</v>
      </c>
      <c r="G43">
        <v>0.0005729895104895117</v>
      </c>
      <c r="H43">
        <v>0.0004972902097902113</v>
      </c>
      <c r="I43">
        <v>0.0004495046620046628</v>
      </c>
      <c r="J43">
        <v>0.0003406759906759917</v>
      </c>
      <c r="K43">
        <v>0.0003649475524475539</v>
      </c>
      <c r="L43">
        <v>0.0005976107226107249</v>
      </c>
      <c r="M43">
        <v>0.0005745920745920769</v>
      </c>
      <c r="N43">
        <v>0.0004292540792540807</v>
      </c>
      <c r="O43">
        <v>0.0004187062937062946</v>
      </c>
      <c r="P43">
        <v>0.0001135780885780889</v>
      </c>
      <c r="Q43">
        <v>2.980769230769248e-05</v>
      </c>
      <c r="R43">
        <v>0.0006634032634032644</v>
      </c>
      <c r="S43">
        <v>0.00062762237762238</v>
      </c>
      <c r="T43">
        <v>0.0007297785547785577</v>
      </c>
      <c r="U43">
        <v>0.0005234557109557126</v>
      </c>
      <c r="V43">
        <v>0.0004212703962703972</v>
      </c>
      <c r="W43">
        <v>0.0005136363636363659</v>
      </c>
      <c r="X43">
        <v>0.0004015442890442904</v>
      </c>
    </row>
    <row r="44" spans="1:24">
      <c r="A44">
        <v>367</v>
      </c>
      <c r="B44">
        <v>8.57517482517485e-05</v>
      </c>
      <c r="C44">
        <v>-8.047785547785579e-05</v>
      </c>
      <c r="D44">
        <v>0.0002819930069930079</v>
      </c>
      <c r="E44">
        <v>0.0002818473193473203</v>
      </c>
      <c r="F44">
        <v>0.0004403263403263409</v>
      </c>
      <c r="G44">
        <v>0.0005666666666666689</v>
      </c>
      <c r="H44">
        <v>0.0004605769230769247</v>
      </c>
      <c r="I44">
        <v>0.0005164335664335678</v>
      </c>
      <c r="J44">
        <v>0.0001848484848484856</v>
      </c>
      <c r="K44">
        <v>0.0002791666666666676</v>
      </c>
      <c r="L44">
        <v>0.0005210372960372973</v>
      </c>
      <c r="M44">
        <v>0.0005550407925407966</v>
      </c>
      <c r="N44">
        <v>0.0004429487179487199</v>
      </c>
      <c r="O44">
        <v>0.0003680652680652695</v>
      </c>
      <c r="P44">
        <v>2.027972027972036e-05</v>
      </c>
      <c r="Q44">
        <v>0.0001554195804195808</v>
      </c>
      <c r="R44">
        <v>0.0006600233100233109</v>
      </c>
      <c r="S44">
        <v>0.0006557109557109586</v>
      </c>
      <c r="T44">
        <v>0.0006682983682983713</v>
      </c>
      <c r="U44">
        <v>0.000521940559440561</v>
      </c>
      <c r="V44">
        <v>0.0003633741258741267</v>
      </c>
      <c r="W44">
        <v>0.0005428613053613061</v>
      </c>
      <c r="X44">
        <v>0.0004044580419580437</v>
      </c>
    </row>
    <row r="45" spans="1:24">
      <c r="A45">
        <v>371</v>
      </c>
      <c r="B45">
        <v>6.917249417249437e-05</v>
      </c>
      <c r="C45">
        <v>-2.360139860139825e-06</v>
      </c>
      <c r="D45">
        <v>0.0002192599067599075</v>
      </c>
      <c r="E45">
        <v>0.000134178321678322</v>
      </c>
      <c r="F45">
        <v>0.0003212412587412596</v>
      </c>
      <c r="G45">
        <v>0.0004230769230769253</v>
      </c>
      <c r="H45">
        <v>0.0003486013986013997</v>
      </c>
      <c r="I45">
        <v>0.000187500000000001</v>
      </c>
      <c r="J45">
        <v>-3.245920745920746e-05</v>
      </c>
      <c r="K45">
        <v>5.696386946386954e-05</v>
      </c>
      <c r="L45">
        <v>0.0002761072261072278</v>
      </c>
      <c r="M45">
        <v>0.0003277097902097898</v>
      </c>
      <c r="N45">
        <v>0.000150844988344989</v>
      </c>
      <c r="O45">
        <v>0.0002142773892773904</v>
      </c>
      <c r="P45">
        <v>-1.220862470862477e-05</v>
      </c>
      <c r="Q45">
        <v>9.498834498834524e-05</v>
      </c>
      <c r="R45">
        <v>0.0004371794871794888</v>
      </c>
      <c r="S45">
        <v>0.000422057109557109</v>
      </c>
      <c r="T45">
        <v>0.0004712995337995355</v>
      </c>
      <c r="U45">
        <v>0.0001609265734265741</v>
      </c>
      <c r="V45">
        <v>0.0002905594405594415</v>
      </c>
      <c r="W45">
        <v>0.0002308566433566438</v>
      </c>
      <c r="X45">
        <v>0.0003952505827505837</v>
      </c>
    </row>
    <row r="46" spans="1:24">
      <c r="A46">
        <v>375</v>
      </c>
      <c r="B46">
        <v>-8.924825174825202e-05</v>
      </c>
      <c r="C46">
        <v>-2.100815850815852e-05</v>
      </c>
      <c r="D46">
        <v>8.202214452214486e-05</v>
      </c>
      <c r="E46">
        <v>1.748251748251786e-06</v>
      </c>
      <c r="F46">
        <v>0.0001802738927738933</v>
      </c>
      <c r="G46">
        <v>0.0003369755244755253</v>
      </c>
      <c r="H46">
        <v>0.0001675407925407924</v>
      </c>
      <c r="I46">
        <v>0.0001372086247086249</v>
      </c>
      <c r="J46">
        <v>3.656759906759907e-05</v>
      </c>
      <c r="K46">
        <v>5.661421911421936e-05</v>
      </c>
      <c r="L46">
        <v>0.0002163461538461555</v>
      </c>
      <c r="M46">
        <v>0.0002387237762237742</v>
      </c>
      <c r="N46">
        <v>7.488344988344688e-06</v>
      </c>
      <c r="O46">
        <v>0.0002019522144522147</v>
      </c>
      <c r="P46">
        <v>2.421328671328683e-05</v>
      </c>
      <c r="Q46">
        <v>-7.243589743589766e-05</v>
      </c>
      <c r="R46">
        <v>0.0002379953379953404</v>
      </c>
      <c r="S46">
        <v>0.0002097319347319345</v>
      </c>
      <c r="T46">
        <v>0.000309353146853146</v>
      </c>
      <c r="U46">
        <v>5.332167832167774e-05</v>
      </c>
      <c r="V46">
        <v>0.0001972610722610728</v>
      </c>
      <c r="W46">
        <v>0.0002230477855477862</v>
      </c>
      <c r="X46">
        <v>0.0002811480186480191</v>
      </c>
    </row>
    <row r="47" spans="1:24">
      <c r="A47">
        <v>379</v>
      </c>
      <c r="B47">
        <v>-9.959207459207489e-05</v>
      </c>
      <c r="C47">
        <v>-5.611888111888138e-05</v>
      </c>
      <c r="D47">
        <v>0.0001270104895104898</v>
      </c>
      <c r="E47">
        <v>2.220279720279751e-05</v>
      </c>
      <c r="F47">
        <v>0.000224796037296038</v>
      </c>
      <c r="G47">
        <v>0.000387325174825176</v>
      </c>
      <c r="H47">
        <v>0.000243385780885781</v>
      </c>
      <c r="I47">
        <v>0.0002851981351981361</v>
      </c>
      <c r="J47">
        <v>0.0002269230769230773</v>
      </c>
      <c r="K47">
        <v>0.0001605186480186486</v>
      </c>
      <c r="L47">
        <v>0.0001918123543123533</v>
      </c>
      <c r="M47">
        <v>0.0002585372960372968</v>
      </c>
      <c r="N47">
        <v>0.0002187937062937072</v>
      </c>
      <c r="O47">
        <v>0.0001169580419580424</v>
      </c>
      <c r="P47">
        <v>9.452214452214478e-05</v>
      </c>
      <c r="Q47">
        <v>2.345571095571089e-05</v>
      </c>
      <c r="R47">
        <v>0.0001564102564102568</v>
      </c>
      <c r="S47">
        <v>0.0002657051282051303</v>
      </c>
      <c r="T47">
        <v>0.0003188811188811194</v>
      </c>
      <c r="U47">
        <v>0.0002317599067599074</v>
      </c>
      <c r="V47">
        <v>0.000103234265734266</v>
      </c>
      <c r="W47">
        <v>0.000317569930069931</v>
      </c>
      <c r="X47">
        <v>0.0001372377622377626</v>
      </c>
    </row>
    <row r="48" spans="1:24">
      <c r="A48">
        <v>383</v>
      </c>
      <c r="B48">
        <v>2.599067599067613e-05</v>
      </c>
      <c r="C48">
        <v>-9.694055944055964e-05</v>
      </c>
      <c r="D48">
        <v>6.608391608391596e-05</v>
      </c>
      <c r="E48">
        <v>8.951048951048998e-05</v>
      </c>
      <c r="F48">
        <v>0.0001609265734265741</v>
      </c>
      <c r="G48">
        <v>0.0002755536130536135</v>
      </c>
      <c r="H48">
        <v>0.0001741841491841494</v>
      </c>
      <c r="I48">
        <v>0.0001713578088578102</v>
      </c>
      <c r="J48">
        <v>9.880536130536127e-05</v>
      </c>
      <c r="K48">
        <v>5.635198135198107e-05</v>
      </c>
      <c r="L48">
        <v>-8.015734265734431e-05</v>
      </c>
      <c r="M48">
        <v>4.286130536130563e-05</v>
      </c>
      <c r="N48">
        <v>0.0002381993006993015</v>
      </c>
      <c r="O48">
        <v>4.900932400932461e-05</v>
      </c>
      <c r="P48">
        <v>5.125291375291389e-05</v>
      </c>
      <c r="Q48">
        <v>1.410256410256413e-05</v>
      </c>
      <c r="R48">
        <v>7.730186480186391e-05</v>
      </c>
      <c r="S48">
        <v>9.938811188811309e-05</v>
      </c>
      <c r="T48">
        <v>0.0001264860139860149</v>
      </c>
      <c r="U48">
        <v>8.059440559440596e-05</v>
      </c>
      <c r="V48">
        <v>2.196969696969739e-05</v>
      </c>
      <c r="W48">
        <v>0.0001764568764568769</v>
      </c>
      <c r="X48">
        <v>2.357226107226138e-05</v>
      </c>
    </row>
    <row r="49" spans="1:24">
      <c r="A49">
        <v>387</v>
      </c>
      <c r="B49">
        <v>-2.482517482517487e-05</v>
      </c>
      <c r="C49">
        <v>-0.0002402972027972034</v>
      </c>
      <c r="D49">
        <v>-0.0001292540792540793</v>
      </c>
      <c r="E49">
        <v>-5.588578088578083e-05</v>
      </c>
      <c r="F49">
        <v>-0.0001381701631701631</v>
      </c>
      <c r="G49">
        <v>3.11771561771557e-05</v>
      </c>
      <c r="H49">
        <v>-5.171911421911375e-05</v>
      </c>
      <c r="I49">
        <v>-6.815268065268106e-05</v>
      </c>
      <c r="J49">
        <v>-9.035547785547771e-05</v>
      </c>
      <c r="K49">
        <v>-5.381701631701681e-05</v>
      </c>
      <c r="L49">
        <v>-0.0002982226107226121</v>
      </c>
      <c r="M49">
        <v>-7.934149184149128e-05</v>
      </c>
      <c r="N49">
        <v>-4.752331002330981e-05</v>
      </c>
      <c r="O49">
        <v>3.898601398601414e-05</v>
      </c>
      <c r="P49">
        <v>-0.0001027680652680655</v>
      </c>
      <c r="Q49">
        <v>-5.332167832167839e-05</v>
      </c>
      <c r="R49">
        <v>-6.16258741258733e-05</v>
      </c>
      <c r="S49">
        <v>-0.0001960955710955722</v>
      </c>
      <c r="T49">
        <v>-0.0001222610722610732</v>
      </c>
      <c r="U49">
        <v>-2.835081585081563e-05</v>
      </c>
      <c r="V49">
        <v>1.238344988344943e-05</v>
      </c>
      <c r="W49">
        <v>3.90442890442922e-06</v>
      </c>
      <c r="X49">
        <v>-6.710372960372964e-05</v>
      </c>
    </row>
    <row r="50" spans="1:24">
      <c r="A50">
        <v>391</v>
      </c>
      <c r="B50">
        <v>2.322261072261076e-05</v>
      </c>
      <c r="C50">
        <v>-5.381701631701659e-05</v>
      </c>
      <c r="D50">
        <v>3.047785547785576e-05</v>
      </c>
      <c r="E50">
        <v>6.255827505827465e-05</v>
      </c>
      <c r="F50">
        <v>-7.03088578088585e-05</v>
      </c>
      <c r="G50">
        <v>8.164335664335737e-05</v>
      </c>
      <c r="H50">
        <v>9.935897435898143e-06</v>
      </c>
      <c r="I50">
        <v>-0.0001049242424242432</v>
      </c>
      <c r="J50">
        <v>-4.959207459207448e-05</v>
      </c>
      <c r="K50">
        <v>3.84615384615419e-06</v>
      </c>
      <c r="L50">
        <v>-0.0001274184149184145</v>
      </c>
      <c r="M50">
        <v>7.753496503496576e-05</v>
      </c>
      <c r="N50">
        <v>-0.0001097610722610729</v>
      </c>
      <c r="O50">
        <v>5.859557109557084e-05</v>
      </c>
      <c r="P50">
        <v>-2.164918414918423e-05</v>
      </c>
      <c r="Q50">
        <v>-6.113053613053629e-05</v>
      </c>
      <c r="R50">
        <v>-0.0001123251748251742</v>
      </c>
      <c r="S50">
        <v>-0.0001310314685314699</v>
      </c>
      <c r="T50">
        <v>-6.343240093240055e-05</v>
      </c>
      <c r="U50">
        <v>-4.48135198135198e-05</v>
      </c>
      <c r="V50">
        <v>3.971445221445224e-05</v>
      </c>
      <c r="W50">
        <v>-4.405594405594397e-05</v>
      </c>
      <c r="X50">
        <v>-1.52389277389281e-05</v>
      </c>
    </row>
    <row r="51" spans="1:24">
      <c r="A51">
        <v>395</v>
      </c>
      <c r="B51">
        <v>-4.609557109557958e-06</v>
      </c>
      <c r="C51">
        <v>3.342657342657231e-05</v>
      </c>
      <c r="D51">
        <v>7.336829836827223e-06</v>
      </c>
      <c r="E51">
        <v>6.087995337994813e-05</v>
      </c>
      <c r="F51">
        <v>-1.054778554779312e-05</v>
      </c>
      <c r="G51">
        <v>7.004079254078165e-05</v>
      </c>
      <c r="H51">
        <v>-0.0001193298368298455</v>
      </c>
      <c r="I51">
        <v>-3.067016317017356e-05</v>
      </c>
      <c r="J51">
        <v>-2.23018648018694e-05</v>
      </c>
      <c r="K51">
        <v>-4.819930069930472e-05</v>
      </c>
      <c r="L51">
        <v>-0.000200641025641048</v>
      </c>
      <c r="M51">
        <v>-0.0001150757575757774</v>
      </c>
      <c r="N51">
        <v>-8.419580419581196e-05</v>
      </c>
      <c r="O51">
        <v>6.393939393938572e-05</v>
      </c>
      <c r="P51">
        <v>1.023310023309939e-05</v>
      </c>
      <c r="Q51">
        <v>-5.482517482517603e-05</v>
      </c>
      <c r="R51">
        <v>-0.0002753729603729785</v>
      </c>
      <c r="S51">
        <v>-0.0002331060606060795</v>
      </c>
      <c r="T51">
        <v>-0.0001385198135198237</v>
      </c>
      <c r="U51">
        <v>-0.0001187121212121323</v>
      </c>
      <c r="V51">
        <v>-8.46037296037376e-05</v>
      </c>
      <c r="W51">
        <v>-0.0001225174825174955</v>
      </c>
      <c r="X51">
        <v>2.184149184148235e-05</v>
      </c>
    </row>
    <row r="52" spans="1:24">
      <c r="A52">
        <v>399</v>
      </c>
      <c r="B52">
        <v>-0.0001232634032634053</v>
      </c>
      <c r="C52">
        <v>-0.0001428205128205155</v>
      </c>
      <c r="D52">
        <v>-0.0002363170163170222</v>
      </c>
      <c r="E52">
        <v>-0.0001012587412587513</v>
      </c>
      <c r="F52">
        <v>-0.0001010489510489647</v>
      </c>
      <c r="G52">
        <v>-4.354312354314625e-05</v>
      </c>
      <c r="H52">
        <v>-0.0003079487179487358</v>
      </c>
      <c r="I52">
        <v>-5.335664335666401e-05</v>
      </c>
      <c r="J52">
        <v>-4.769230769231672e-05</v>
      </c>
      <c r="K52">
        <v>-0.0001561305361305449</v>
      </c>
      <c r="L52">
        <v>-0.0004159673659674124</v>
      </c>
      <c r="M52">
        <v>-0.000386620046620087</v>
      </c>
      <c r="N52">
        <v>-0.0001688578088578224</v>
      </c>
      <c r="O52">
        <v>-5.221445221460959e-06</v>
      </c>
      <c r="P52">
        <v>-5.074592074592258e-05</v>
      </c>
      <c r="Q52">
        <v>5.270396270396068e-05</v>
      </c>
      <c r="R52">
        <v>-0.0004167132867133223</v>
      </c>
      <c r="S52">
        <v>-0.000394941724941764</v>
      </c>
      <c r="T52">
        <v>-0.0002810023310023529</v>
      </c>
      <c r="U52">
        <v>-6.312354312356348e-05</v>
      </c>
      <c r="V52">
        <v>-0.0002236363636363807</v>
      </c>
      <c r="W52">
        <v>-0.0002055244755245003</v>
      </c>
      <c r="X52">
        <v>2.235431235429394e-05</v>
      </c>
    </row>
  </sheetData>
  <hyperlinks>
    <hyperlink ref="B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teste</vt:lpstr>
      <vt:lpstr>testesavgol</vt:lpstr>
      <vt:lpstr>testederiv1</vt:lpstr>
      <vt:lpstr>testederiv2</vt:lpstr>
      <vt:lpstr>testederiv3</vt:lpstr>
      <vt:lpstr>testederiv4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2019-11-11T03:34:02Z</dcterms:created>
  <dcterms:modified xsi:type="dcterms:W3CDTF">2019-11-11T03:34:02Z</dcterms:modified>
</cp:coreProperties>
</file>