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trainement8" sheetId="2" state="visible" r:id="rId2"/>
    <sheet name="entrainement10" sheetId="3" state="visible" r:id="rId3"/>
    <sheet name="entrainement13" sheetId="4" state="visible" r:id="rId4"/>
    <sheet name="entrainement1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'entrainement8'!$A$2:$A$101</f>
            </numRef>
          </cat>
          <val>
            <numRef>
              <f>'entrainement8'!$B$1:$B$101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'entrainement10'!$A$2:$A$101</f>
            </numRef>
          </cat>
          <val>
            <numRef>
              <f>'entrainement10'!$B$1:$B$101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'entrainement13'!$A$2:$A$101</f>
            </numRef>
          </cat>
          <val>
            <numRef>
              <f>'entrainement13'!$B$1:$B$101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'entrainement14'!$A$2:$A$47</f>
            </numRef>
          </cat>
          <val>
            <numRef>
              <f>'entrainement14'!$B$1:$B$47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60</v>
      </c>
      <c r="B2" t="n">
        <v>0.1666666666666667</v>
      </c>
    </row>
    <row r="3">
      <c r="A3" t="n">
        <v>120</v>
      </c>
      <c r="B3" t="n">
        <v>0.1333333333333333</v>
      </c>
    </row>
    <row r="4">
      <c r="A4" t="n">
        <v>180</v>
      </c>
      <c r="B4" t="n">
        <v>0.2333333333333333</v>
      </c>
    </row>
    <row r="5">
      <c r="A5" t="n">
        <v>240</v>
      </c>
      <c r="B5" t="n">
        <v>0.1166666666666667</v>
      </c>
    </row>
    <row r="6">
      <c r="A6" t="n">
        <v>300</v>
      </c>
      <c r="B6" t="n">
        <v>0.1333333333333333</v>
      </c>
    </row>
    <row r="7">
      <c r="A7" t="n">
        <v>360</v>
      </c>
      <c r="B7" t="n">
        <v>0.06666666666666667</v>
      </c>
    </row>
    <row r="8">
      <c r="A8" t="n">
        <v>420</v>
      </c>
      <c r="B8" t="n">
        <v>0.1333333333333333</v>
      </c>
    </row>
    <row r="9">
      <c r="A9" t="n">
        <v>480</v>
      </c>
      <c r="B9" t="n">
        <v>0.15</v>
      </c>
    </row>
    <row r="10">
      <c r="A10" t="n">
        <v>540</v>
      </c>
      <c r="B10" t="n">
        <v>0.08333333333333333</v>
      </c>
    </row>
    <row r="11">
      <c r="A11" t="n">
        <v>600</v>
      </c>
      <c r="B11" t="n">
        <v>0.1166666666666667</v>
      </c>
    </row>
    <row r="12">
      <c r="A12" t="n">
        <v>660</v>
      </c>
      <c r="B12" t="n">
        <v>0.1666666666666667</v>
      </c>
    </row>
    <row r="13">
      <c r="A13" t="n">
        <v>720</v>
      </c>
      <c r="B13" t="n">
        <v>0.1166666666666667</v>
      </c>
    </row>
    <row r="14">
      <c r="A14" t="n">
        <v>780</v>
      </c>
      <c r="B14" t="n">
        <v>0.1</v>
      </c>
    </row>
    <row r="15">
      <c r="A15" t="n">
        <v>840</v>
      </c>
      <c r="B15" t="n">
        <v>0.2</v>
      </c>
    </row>
    <row r="16">
      <c r="A16" t="n">
        <v>900</v>
      </c>
      <c r="B16" t="n">
        <v>0.1666666666666667</v>
      </c>
    </row>
    <row r="17">
      <c r="A17" t="n">
        <v>960</v>
      </c>
      <c r="B17" t="n">
        <v>0.1166666666666667</v>
      </c>
    </row>
    <row r="18">
      <c r="A18" t="n">
        <v>1020</v>
      </c>
      <c r="B18" t="n">
        <v>0.08333333333333333</v>
      </c>
    </row>
    <row r="19">
      <c r="A19" t="n">
        <v>1080</v>
      </c>
      <c r="B19" t="n">
        <v>0.15</v>
      </c>
    </row>
    <row r="20">
      <c r="A20" t="n">
        <v>1140</v>
      </c>
      <c r="B20" t="n">
        <v>0.1166666666666667</v>
      </c>
    </row>
    <row r="21">
      <c r="A21" t="n">
        <v>1200</v>
      </c>
      <c r="B21" t="n">
        <v>0.08333333333333333</v>
      </c>
    </row>
    <row r="22">
      <c r="A22" t="n">
        <v>1260</v>
      </c>
      <c r="B22" t="n">
        <v>0.2333333333333333</v>
      </c>
    </row>
    <row r="23">
      <c r="A23" t="n">
        <v>1320</v>
      </c>
      <c r="B23" t="n">
        <v>0.2333333333333333</v>
      </c>
    </row>
    <row r="24">
      <c r="A24" t="n">
        <v>1380</v>
      </c>
      <c r="B24" t="n">
        <v>0.15</v>
      </c>
    </row>
    <row r="25">
      <c r="A25" t="n">
        <v>1440</v>
      </c>
      <c r="B25" t="n">
        <v>0.1833333333333333</v>
      </c>
    </row>
    <row r="26">
      <c r="A26" t="n">
        <v>1500</v>
      </c>
      <c r="B26" t="n">
        <v>0.06666666666666667</v>
      </c>
    </row>
    <row r="27">
      <c r="A27" t="n">
        <v>1560</v>
      </c>
      <c r="B27" t="n">
        <v>0.15</v>
      </c>
    </row>
    <row r="28">
      <c r="A28" t="n">
        <v>1620</v>
      </c>
      <c r="B28" t="n">
        <v>0.1333333333333333</v>
      </c>
    </row>
    <row r="29">
      <c r="A29" t="n">
        <v>1680</v>
      </c>
      <c r="B29" t="n">
        <v>0.08333333333333333</v>
      </c>
    </row>
    <row r="30">
      <c r="A30" t="n">
        <v>1740</v>
      </c>
      <c r="B30" t="n">
        <v>0.1833333333333333</v>
      </c>
    </row>
    <row r="31">
      <c r="A31" t="n">
        <v>1800</v>
      </c>
      <c r="B31" t="n">
        <v>0.1166666666666667</v>
      </c>
    </row>
    <row r="32">
      <c r="A32" t="n">
        <v>1860</v>
      </c>
      <c r="B32" t="n">
        <v>0.15</v>
      </c>
    </row>
    <row r="33">
      <c r="A33" t="n">
        <v>1920</v>
      </c>
      <c r="B33" t="n">
        <v>0.1333333333333333</v>
      </c>
    </row>
    <row r="34">
      <c r="A34" t="n">
        <v>1980</v>
      </c>
      <c r="B34" t="n">
        <v>0.05</v>
      </c>
    </row>
    <row r="35">
      <c r="A35" t="n">
        <v>2040</v>
      </c>
      <c r="B35" t="n">
        <v>0.08333333333333333</v>
      </c>
    </row>
    <row r="36">
      <c r="A36" t="n">
        <v>2100</v>
      </c>
      <c r="B36" t="n">
        <v>0.1666666666666667</v>
      </c>
    </row>
    <row r="37">
      <c r="A37" t="n">
        <v>2160</v>
      </c>
      <c r="B37" t="n">
        <v>0.06666666666666667</v>
      </c>
    </row>
    <row r="38">
      <c r="A38" t="n">
        <v>2220</v>
      </c>
      <c r="B38" t="n">
        <v>0.15</v>
      </c>
    </row>
    <row r="39">
      <c r="A39" t="n">
        <v>2280</v>
      </c>
      <c r="B39" t="n">
        <v>0.1833333333333333</v>
      </c>
    </row>
    <row r="40">
      <c r="A40" t="n">
        <v>2340</v>
      </c>
      <c r="B40" t="n">
        <v>0.25</v>
      </c>
    </row>
    <row r="41">
      <c r="A41" t="n">
        <v>2400</v>
      </c>
      <c r="B41" t="n">
        <v>0.05</v>
      </c>
    </row>
    <row r="42">
      <c r="A42" t="n">
        <v>2460</v>
      </c>
      <c r="B42" t="n">
        <v>0.15</v>
      </c>
    </row>
    <row r="43">
      <c r="A43" t="n">
        <v>2520</v>
      </c>
      <c r="B43" t="n">
        <v>0.1333333333333333</v>
      </c>
    </row>
    <row r="44">
      <c r="A44" t="n">
        <v>2580</v>
      </c>
      <c r="B44" t="n">
        <v>0.15</v>
      </c>
    </row>
    <row r="45">
      <c r="A45" t="n">
        <v>2640</v>
      </c>
      <c r="B45" t="n">
        <v>0.05</v>
      </c>
    </row>
    <row r="46">
      <c r="A46" t="n">
        <v>2700</v>
      </c>
      <c r="B46" t="n">
        <v>0.1833333333333333</v>
      </c>
    </row>
    <row r="47">
      <c r="A47" t="n">
        <v>2760</v>
      </c>
      <c r="B47" t="n">
        <v>0.15</v>
      </c>
    </row>
    <row r="48">
      <c r="A48" t="n">
        <v>2820</v>
      </c>
      <c r="B48" t="n">
        <v>0.1333333333333333</v>
      </c>
    </row>
    <row r="49">
      <c r="A49" t="n">
        <v>2880</v>
      </c>
      <c r="B49" t="n">
        <v>0.1166666666666667</v>
      </c>
    </row>
    <row r="50">
      <c r="A50" t="n">
        <v>2940</v>
      </c>
      <c r="B50" t="n">
        <v>0.2333333333333333</v>
      </c>
    </row>
    <row r="51">
      <c r="A51" t="n">
        <v>3000</v>
      </c>
      <c r="B51" t="n">
        <v>0.08333333333333333</v>
      </c>
    </row>
    <row r="52">
      <c r="A52" t="n">
        <v>3060</v>
      </c>
      <c r="B52" t="n">
        <v>0.1833333333333333</v>
      </c>
    </row>
    <row r="53">
      <c r="A53" t="n">
        <v>3120</v>
      </c>
      <c r="B53" t="n">
        <v>0.06666666666666667</v>
      </c>
    </row>
    <row r="54">
      <c r="A54" t="n">
        <v>3180</v>
      </c>
      <c r="B54" t="n">
        <v>0.1166666666666667</v>
      </c>
    </row>
    <row r="55">
      <c r="A55" t="n">
        <v>3240</v>
      </c>
      <c r="B55" t="n">
        <v>0.1333333333333333</v>
      </c>
    </row>
    <row r="56">
      <c r="A56" t="n">
        <v>3300</v>
      </c>
      <c r="B56" t="n">
        <v>0.1333333333333333</v>
      </c>
    </row>
    <row r="57">
      <c r="A57" t="n">
        <v>3360</v>
      </c>
      <c r="B57" t="n">
        <v>0.2</v>
      </c>
    </row>
    <row r="58">
      <c r="A58" t="n">
        <v>3420</v>
      </c>
      <c r="B58" t="n">
        <v>0.1666666666666667</v>
      </c>
    </row>
    <row r="59">
      <c r="A59" t="n">
        <v>3480</v>
      </c>
      <c r="B59" t="n">
        <v>0.08333333333333333</v>
      </c>
    </row>
    <row r="60">
      <c r="A60" t="n">
        <v>3540</v>
      </c>
      <c r="B60" t="n">
        <v>0.2333333333333333</v>
      </c>
    </row>
    <row r="61">
      <c r="A61" t="n">
        <v>3600</v>
      </c>
      <c r="B61" t="n">
        <v>0.1</v>
      </c>
    </row>
    <row r="62">
      <c r="A62" t="n">
        <v>3660</v>
      </c>
      <c r="B62" t="n">
        <v>0.1166666666666667</v>
      </c>
    </row>
    <row r="63">
      <c r="A63" t="n">
        <v>3720</v>
      </c>
      <c r="B63" t="n">
        <v>0.06666666666666667</v>
      </c>
    </row>
    <row r="64">
      <c r="A64" t="n">
        <v>3780</v>
      </c>
      <c r="B64" t="n">
        <v>0.1833333333333333</v>
      </c>
    </row>
    <row r="65">
      <c r="A65" t="n">
        <v>3840</v>
      </c>
      <c r="B65" t="n">
        <v>0.15</v>
      </c>
    </row>
    <row r="66">
      <c r="A66" t="n">
        <v>3900</v>
      </c>
      <c r="B66" t="n">
        <v>0.15</v>
      </c>
    </row>
    <row r="67">
      <c r="A67" t="n">
        <v>3960</v>
      </c>
      <c r="B67" t="n">
        <v>0.1333333333333333</v>
      </c>
    </row>
    <row r="68">
      <c r="A68" t="n">
        <v>4020</v>
      </c>
      <c r="B68" t="n">
        <v>0.2333333333333333</v>
      </c>
    </row>
    <row r="69">
      <c r="A69" t="n">
        <v>4080</v>
      </c>
      <c r="B69" t="n">
        <v>0.1833333333333333</v>
      </c>
    </row>
    <row r="70">
      <c r="A70" t="n">
        <v>4140</v>
      </c>
      <c r="B70" t="n">
        <v>0.1666666666666667</v>
      </c>
    </row>
    <row r="71">
      <c r="A71" t="n">
        <v>4200</v>
      </c>
      <c r="B71" t="n">
        <v>0.06666666666666667</v>
      </c>
    </row>
    <row r="72">
      <c r="A72" t="n">
        <v>4260</v>
      </c>
      <c r="B72" t="n">
        <v>0.1166666666666667</v>
      </c>
    </row>
    <row r="73">
      <c r="A73" t="n">
        <v>4320</v>
      </c>
      <c r="B73" t="n">
        <v>0.06666666666666667</v>
      </c>
    </row>
    <row r="74">
      <c r="A74" t="n">
        <v>4380</v>
      </c>
      <c r="B74" t="n">
        <v>0.15</v>
      </c>
    </row>
    <row r="75">
      <c r="A75" t="n">
        <v>4440</v>
      </c>
      <c r="B75" t="n">
        <v>0.1666666666666667</v>
      </c>
    </row>
    <row r="76">
      <c r="A76" t="n">
        <v>4500</v>
      </c>
      <c r="B76" t="n">
        <v>0.1166666666666667</v>
      </c>
    </row>
    <row r="77">
      <c r="A77" t="n">
        <v>4560</v>
      </c>
      <c r="B77" t="n">
        <v>0.15</v>
      </c>
    </row>
    <row r="78">
      <c r="A78" t="n">
        <v>4620</v>
      </c>
      <c r="B78" t="n">
        <v>0.1333333333333333</v>
      </c>
    </row>
    <row r="79">
      <c r="A79" t="n">
        <v>4680</v>
      </c>
      <c r="B79" t="n">
        <v>0.15</v>
      </c>
    </row>
    <row r="80">
      <c r="A80" t="n">
        <v>4740</v>
      </c>
      <c r="B80" t="n">
        <v>0.06666666666666667</v>
      </c>
    </row>
    <row r="81">
      <c r="A81" t="n">
        <v>4800</v>
      </c>
      <c r="B81" t="n">
        <v>0.1166666666666667</v>
      </c>
    </row>
    <row r="82">
      <c r="A82" t="n">
        <v>4860</v>
      </c>
      <c r="B82" t="n">
        <v>0.15</v>
      </c>
    </row>
    <row r="83">
      <c r="A83" t="n">
        <v>4920</v>
      </c>
      <c r="B83" t="n">
        <v>0.2</v>
      </c>
    </row>
    <row r="84">
      <c r="A84" t="n">
        <v>4980</v>
      </c>
      <c r="B84" t="n">
        <v>0.1666666666666667</v>
      </c>
    </row>
    <row r="85">
      <c r="A85" t="n">
        <v>5040</v>
      </c>
      <c r="B85" t="n">
        <v>0.1333333333333333</v>
      </c>
    </row>
    <row r="86">
      <c r="A86" t="n">
        <v>5100</v>
      </c>
      <c r="B86" t="n">
        <v>0.1666666666666667</v>
      </c>
    </row>
    <row r="87">
      <c r="A87" t="n">
        <v>5160</v>
      </c>
      <c r="B87" t="n">
        <v>0.1166666666666667</v>
      </c>
    </row>
    <row r="88">
      <c r="A88" t="n">
        <v>5220</v>
      </c>
      <c r="B88" t="n">
        <v>0.1333333333333333</v>
      </c>
    </row>
    <row r="89">
      <c r="A89" t="n">
        <v>5280</v>
      </c>
      <c r="B89" t="n">
        <v>0.06666666666666667</v>
      </c>
    </row>
    <row r="90">
      <c r="A90" t="n">
        <v>5340</v>
      </c>
      <c r="B90" t="n">
        <v>0.1333333333333333</v>
      </c>
    </row>
    <row r="91">
      <c r="A91" t="n">
        <v>5400</v>
      </c>
      <c r="B91" t="n">
        <v>0.2</v>
      </c>
    </row>
    <row r="92">
      <c r="A92" t="n">
        <v>5460</v>
      </c>
      <c r="B92" t="n">
        <v>0.1833333333333333</v>
      </c>
    </row>
    <row r="93">
      <c r="A93" t="n">
        <v>5520</v>
      </c>
      <c r="B93" t="n">
        <v>0.15</v>
      </c>
    </row>
    <row r="94">
      <c r="A94" t="n">
        <v>5580</v>
      </c>
      <c r="B94" t="n">
        <v>0.3</v>
      </c>
    </row>
    <row r="95">
      <c r="A95" t="n">
        <v>5640</v>
      </c>
      <c r="B95" t="n">
        <v>0.1833333333333333</v>
      </c>
    </row>
    <row r="96">
      <c r="A96" t="n">
        <v>5700</v>
      </c>
      <c r="B96" t="n">
        <v>0.06666666666666667</v>
      </c>
    </row>
    <row r="97">
      <c r="A97" t="n">
        <v>5760</v>
      </c>
      <c r="B97" t="n">
        <v>0.1166666666666667</v>
      </c>
    </row>
    <row r="98">
      <c r="A98" t="n">
        <v>5820</v>
      </c>
      <c r="B98" t="n">
        <v>0.15</v>
      </c>
    </row>
    <row r="99">
      <c r="A99" t="n">
        <v>5880</v>
      </c>
      <c r="B99" t="n">
        <v>0.01666666666666667</v>
      </c>
    </row>
    <row r="100">
      <c r="A100" t="n">
        <v>5940</v>
      </c>
      <c r="B100" t="n">
        <v>0.1</v>
      </c>
    </row>
    <row r="101">
      <c r="A101" t="n">
        <v>6000</v>
      </c>
      <c r="B101" t="n">
        <v>0.1666666666666667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10</v>
      </c>
      <c r="B2" t="n">
        <v>0</v>
      </c>
    </row>
    <row r="3">
      <c r="A3" t="n">
        <v>20</v>
      </c>
      <c r="B3" t="n">
        <v>0.2</v>
      </c>
    </row>
    <row r="4">
      <c r="A4" t="n">
        <v>30</v>
      </c>
      <c r="B4" t="n">
        <v>0</v>
      </c>
    </row>
    <row r="5">
      <c r="A5" t="n">
        <v>40</v>
      </c>
      <c r="B5" t="n">
        <v>0.1</v>
      </c>
    </row>
    <row r="6">
      <c r="A6" t="n">
        <v>50</v>
      </c>
      <c r="B6" t="n">
        <v>0.2</v>
      </c>
    </row>
    <row r="7">
      <c r="A7" t="n">
        <v>60</v>
      </c>
      <c r="B7" t="n">
        <v>0.4</v>
      </c>
    </row>
    <row r="8">
      <c r="A8" t="n">
        <v>70</v>
      </c>
      <c r="B8" t="n">
        <v>0.3</v>
      </c>
    </row>
    <row r="9">
      <c r="A9" t="n">
        <v>80</v>
      </c>
      <c r="B9" t="n">
        <v>0.2</v>
      </c>
    </row>
    <row r="10">
      <c r="A10" t="n">
        <v>90</v>
      </c>
      <c r="B10" t="n">
        <v>0.1</v>
      </c>
    </row>
    <row r="11">
      <c r="A11" t="n">
        <v>100</v>
      </c>
      <c r="B11" t="n">
        <v>0.1</v>
      </c>
    </row>
    <row r="12">
      <c r="A12" t="n">
        <v>110</v>
      </c>
      <c r="B12" t="n">
        <v>0.3</v>
      </c>
    </row>
    <row r="13">
      <c r="A13" t="n">
        <v>120</v>
      </c>
      <c r="B13" t="n">
        <v>0</v>
      </c>
    </row>
    <row r="14">
      <c r="A14" t="n">
        <v>130</v>
      </c>
      <c r="B14" t="n">
        <v>0.3</v>
      </c>
    </row>
    <row r="15">
      <c r="A15" t="n">
        <v>140</v>
      </c>
      <c r="B15" t="n">
        <v>0</v>
      </c>
    </row>
    <row r="16">
      <c r="A16" t="n">
        <v>150</v>
      </c>
      <c r="B16" t="n">
        <v>0.3</v>
      </c>
    </row>
    <row r="17">
      <c r="A17" t="n">
        <v>160</v>
      </c>
      <c r="B17" t="n">
        <v>0</v>
      </c>
    </row>
    <row r="18">
      <c r="A18" t="n">
        <v>170</v>
      </c>
      <c r="B18" t="n">
        <v>0.7</v>
      </c>
    </row>
    <row r="19">
      <c r="A19" t="n">
        <v>180</v>
      </c>
      <c r="B19" t="n">
        <v>0.1</v>
      </c>
    </row>
    <row r="20">
      <c r="A20" t="n">
        <v>190</v>
      </c>
      <c r="B20" t="n">
        <v>0.4</v>
      </c>
    </row>
    <row r="21">
      <c r="A21" t="n">
        <v>200</v>
      </c>
      <c r="B21" t="n">
        <v>0.2</v>
      </c>
    </row>
    <row r="22">
      <c r="A22" t="n">
        <v>210</v>
      </c>
      <c r="B22" t="n">
        <v>0.2</v>
      </c>
    </row>
    <row r="23">
      <c r="A23" t="n">
        <v>220</v>
      </c>
      <c r="B23" t="n">
        <v>0.1</v>
      </c>
    </row>
    <row r="24">
      <c r="A24" t="n">
        <v>230</v>
      </c>
      <c r="B24" t="n">
        <v>0</v>
      </c>
    </row>
    <row r="25">
      <c r="A25" t="n">
        <v>240</v>
      </c>
      <c r="B25" t="n">
        <v>0</v>
      </c>
    </row>
    <row r="26">
      <c r="A26" t="n">
        <v>250</v>
      </c>
      <c r="B26" t="n">
        <v>0.6</v>
      </c>
    </row>
    <row r="27">
      <c r="A27" t="n">
        <v>260</v>
      </c>
      <c r="B27" t="n">
        <v>0</v>
      </c>
    </row>
    <row r="28">
      <c r="A28" t="n">
        <v>270</v>
      </c>
      <c r="B28" t="n">
        <v>0.1</v>
      </c>
    </row>
    <row r="29">
      <c r="A29" t="n">
        <v>280</v>
      </c>
      <c r="B29" t="n">
        <v>0.1</v>
      </c>
    </row>
    <row r="30">
      <c r="A30" t="n">
        <v>290</v>
      </c>
      <c r="B30" t="n">
        <v>0</v>
      </c>
    </row>
    <row r="31">
      <c r="A31" t="n">
        <v>300</v>
      </c>
      <c r="B31" t="n">
        <v>0.2</v>
      </c>
    </row>
    <row r="32">
      <c r="A32" t="n">
        <v>310</v>
      </c>
      <c r="B32" t="n">
        <v>0</v>
      </c>
    </row>
    <row r="33">
      <c r="A33" t="n">
        <v>320</v>
      </c>
      <c r="B33" t="n">
        <v>0.1</v>
      </c>
    </row>
    <row r="34">
      <c r="A34" t="n">
        <v>330</v>
      </c>
      <c r="B34" t="n">
        <v>0.1</v>
      </c>
    </row>
    <row r="35">
      <c r="A35" t="n">
        <v>340</v>
      </c>
      <c r="B35" t="n">
        <v>0.1</v>
      </c>
    </row>
    <row r="36">
      <c r="A36" t="n">
        <v>350</v>
      </c>
      <c r="B36" t="n">
        <v>0</v>
      </c>
    </row>
    <row r="37">
      <c r="A37" t="n">
        <v>360</v>
      </c>
      <c r="B37" t="n">
        <v>0</v>
      </c>
    </row>
    <row r="38">
      <c r="A38" t="n">
        <v>370</v>
      </c>
      <c r="B38" t="n">
        <v>0.1</v>
      </c>
    </row>
    <row r="39">
      <c r="A39" t="n">
        <v>380</v>
      </c>
      <c r="B39" t="n">
        <v>0.2</v>
      </c>
    </row>
    <row r="40">
      <c r="A40" t="n">
        <v>390</v>
      </c>
      <c r="B40" t="n">
        <v>0.3</v>
      </c>
    </row>
    <row r="41">
      <c r="A41" t="n">
        <v>400</v>
      </c>
      <c r="B41" t="n">
        <v>0</v>
      </c>
    </row>
    <row r="42">
      <c r="A42" t="n">
        <v>410</v>
      </c>
      <c r="B42" t="n">
        <v>0.2</v>
      </c>
    </row>
    <row r="43">
      <c r="A43" t="n">
        <v>420</v>
      </c>
      <c r="B43" t="n">
        <v>0</v>
      </c>
    </row>
    <row r="44">
      <c r="A44" t="n">
        <v>430</v>
      </c>
      <c r="B44" t="n">
        <v>0.1</v>
      </c>
    </row>
    <row r="45">
      <c r="A45" t="n">
        <v>440</v>
      </c>
      <c r="B45" t="n">
        <v>0</v>
      </c>
    </row>
    <row r="46">
      <c r="A46" t="n">
        <v>450</v>
      </c>
      <c r="B46" t="n">
        <v>0</v>
      </c>
    </row>
    <row r="47">
      <c r="A47" t="n">
        <v>460</v>
      </c>
      <c r="B47" t="n">
        <v>0.1</v>
      </c>
    </row>
    <row r="48">
      <c r="A48" t="n">
        <v>470</v>
      </c>
      <c r="B48" t="n">
        <v>0</v>
      </c>
    </row>
    <row r="49">
      <c r="A49" t="n">
        <v>480</v>
      </c>
      <c r="B49" t="n">
        <v>0.1</v>
      </c>
    </row>
    <row r="50">
      <c r="A50" t="n">
        <v>490</v>
      </c>
      <c r="B50" t="n">
        <v>0.1</v>
      </c>
    </row>
    <row r="51">
      <c r="A51" t="n">
        <v>500</v>
      </c>
      <c r="B51" t="n">
        <v>0</v>
      </c>
    </row>
    <row r="52">
      <c r="A52" t="n">
        <v>510</v>
      </c>
      <c r="B52" t="n">
        <v>0</v>
      </c>
    </row>
    <row r="53">
      <c r="A53" t="n">
        <v>520</v>
      </c>
      <c r="B53" t="n">
        <v>0</v>
      </c>
    </row>
    <row r="54">
      <c r="A54" t="n">
        <v>530</v>
      </c>
      <c r="B54" t="n">
        <v>0</v>
      </c>
    </row>
    <row r="55">
      <c r="A55" t="n">
        <v>540</v>
      </c>
      <c r="B55" t="n">
        <v>0.2</v>
      </c>
    </row>
    <row r="56">
      <c r="A56" t="n">
        <v>550</v>
      </c>
      <c r="B56" t="n">
        <v>0</v>
      </c>
    </row>
    <row r="57">
      <c r="A57" t="n">
        <v>560</v>
      </c>
      <c r="B57" t="n">
        <v>0.2</v>
      </c>
    </row>
    <row r="58">
      <c r="A58" t="n">
        <v>570</v>
      </c>
      <c r="B58" t="n">
        <v>0.3</v>
      </c>
    </row>
    <row r="59">
      <c r="A59" t="n">
        <v>580</v>
      </c>
      <c r="B59" t="n">
        <v>0.3</v>
      </c>
    </row>
    <row r="60">
      <c r="A60" t="n">
        <v>590</v>
      </c>
      <c r="B60" t="n">
        <v>0.4</v>
      </c>
    </row>
    <row r="61">
      <c r="A61" t="n">
        <v>600</v>
      </c>
      <c r="B61" t="n">
        <v>0.1</v>
      </c>
    </row>
    <row r="62">
      <c r="A62" t="n">
        <v>610</v>
      </c>
      <c r="B62" t="n">
        <v>0</v>
      </c>
    </row>
    <row r="63">
      <c r="A63" t="n">
        <v>620</v>
      </c>
      <c r="B63" t="n">
        <v>0.2</v>
      </c>
    </row>
    <row r="64">
      <c r="A64" t="n">
        <v>630</v>
      </c>
      <c r="B64" t="n">
        <v>0.1</v>
      </c>
    </row>
    <row r="65">
      <c r="A65" t="n">
        <v>640</v>
      </c>
      <c r="B65" t="n">
        <v>0.3</v>
      </c>
    </row>
    <row r="66">
      <c r="A66" t="n">
        <v>650</v>
      </c>
      <c r="B66" t="n">
        <v>0</v>
      </c>
    </row>
    <row r="67">
      <c r="A67" t="n">
        <v>660</v>
      </c>
      <c r="B67" t="n">
        <v>0.2</v>
      </c>
    </row>
    <row r="68">
      <c r="A68" t="n">
        <v>670</v>
      </c>
      <c r="B68" t="n">
        <v>0</v>
      </c>
    </row>
    <row r="69">
      <c r="A69" t="n">
        <v>680</v>
      </c>
      <c r="B69" t="n">
        <v>0.3</v>
      </c>
    </row>
    <row r="70">
      <c r="A70" t="n">
        <v>690</v>
      </c>
      <c r="B70" t="n">
        <v>0.3</v>
      </c>
    </row>
    <row r="71">
      <c r="A71" t="n">
        <v>700</v>
      </c>
      <c r="B71" t="n">
        <v>0</v>
      </c>
    </row>
    <row r="72">
      <c r="A72" t="n">
        <v>710</v>
      </c>
      <c r="B72" t="n">
        <v>0.1</v>
      </c>
    </row>
    <row r="73">
      <c r="A73" t="n">
        <v>720</v>
      </c>
      <c r="B73" t="n">
        <v>0.3</v>
      </c>
    </row>
    <row r="74">
      <c r="A74" t="n">
        <v>730</v>
      </c>
      <c r="B74" t="n">
        <v>0</v>
      </c>
    </row>
    <row r="75">
      <c r="A75" t="n">
        <v>740</v>
      </c>
      <c r="B75" t="n">
        <v>0.1</v>
      </c>
    </row>
    <row r="76">
      <c r="A76" t="n">
        <v>750</v>
      </c>
      <c r="B76" t="n">
        <v>0.1</v>
      </c>
    </row>
    <row r="77">
      <c r="A77" t="n">
        <v>760</v>
      </c>
      <c r="B77" t="n">
        <v>0.4</v>
      </c>
    </row>
    <row r="78">
      <c r="A78" t="n">
        <v>770</v>
      </c>
      <c r="B78" t="n">
        <v>0.4</v>
      </c>
    </row>
    <row r="79">
      <c r="A79" t="n">
        <v>780</v>
      </c>
      <c r="B79" t="n">
        <v>0.1</v>
      </c>
    </row>
    <row r="80">
      <c r="A80" t="n">
        <v>790</v>
      </c>
      <c r="B80" t="n">
        <v>0.1</v>
      </c>
    </row>
    <row r="81">
      <c r="A81" t="n">
        <v>800</v>
      </c>
      <c r="B81" t="n">
        <v>0.2</v>
      </c>
    </row>
    <row r="82">
      <c r="A82" t="n">
        <v>810</v>
      </c>
      <c r="B82" t="n">
        <v>0.1</v>
      </c>
    </row>
    <row r="83">
      <c r="A83" t="n">
        <v>820</v>
      </c>
      <c r="B83" t="n">
        <v>0.1</v>
      </c>
    </row>
    <row r="84">
      <c r="A84" t="n">
        <v>830</v>
      </c>
      <c r="B84" t="n">
        <v>0.3</v>
      </c>
    </row>
    <row r="85">
      <c r="A85" t="n">
        <v>840</v>
      </c>
      <c r="B85" t="n">
        <v>0.1</v>
      </c>
    </row>
    <row r="86">
      <c r="A86" t="n">
        <v>850</v>
      </c>
      <c r="B86" t="n">
        <v>0.1</v>
      </c>
    </row>
    <row r="87">
      <c r="A87" t="n">
        <v>860</v>
      </c>
      <c r="B87" t="n">
        <v>0.4</v>
      </c>
    </row>
    <row r="88">
      <c r="A88" t="n">
        <v>870</v>
      </c>
      <c r="B88" t="n">
        <v>0.3</v>
      </c>
    </row>
    <row r="89">
      <c r="A89" t="n">
        <v>880</v>
      </c>
      <c r="B89" t="n">
        <v>0.3</v>
      </c>
    </row>
    <row r="90">
      <c r="A90" t="n">
        <v>890</v>
      </c>
      <c r="B90" t="n">
        <v>0</v>
      </c>
    </row>
    <row r="91">
      <c r="A91" t="n">
        <v>900</v>
      </c>
      <c r="B91" t="n">
        <v>0.2</v>
      </c>
    </row>
    <row r="92">
      <c r="A92" t="n">
        <v>910</v>
      </c>
      <c r="B92" t="n">
        <v>0.1</v>
      </c>
    </row>
    <row r="93">
      <c r="A93" t="n">
        <v>920</v>
      </c>
      <c r="B93" t="n">
        <v>0</v>
      </c>
    </row>
    <row r="94">
      <c r="A94" t="n">
        <v>930</v>
      </c>
      <c r="B94" t="n">
        <v>0.1</v>
      </c>
    </row>
    <row r="95">
      <c r="A95" t="n">
        <v>940</v>
      </c>
      <c r="B95" t="n">
        <v>0</v>
      </c>
    </row>
    <row r="96">
      <c r="A96" t="n">
        <v>950</v>
      </c>
      <c r="B96" t="n">
        <v>0.1</v>
      </c>
    </row>
    <row r="97">
      <c r="A97" t="n">
        <v>960</v>
      </c>
      <c r="B97" t="n">
        <v>0.3</v>
      </c>
    </row>
    <row r="98">
      <c r="A98" t="n">
        <v>970</v>
      </c>
      <c r="B98" t="n">
        <v>0.3</v>
      </c>
    </row>
    <row r="99">
      <c r="A99" t="n">
        <v>980</v>
      </c>
      <c r="B99" t="n">
        <v>0.3</v>
      </c>
    </row>
    <row r="100">
      <c r="A100" t="n">
        <v>990</v>
      </c>
      <c r="B100" t="n">
        <v>0.1</v>
      </c>
    </row>
    <row r="101">
      <c r="A101" t="n">
        <v>1000</v>
      </c>
      <c r="B10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100</v>
      </c>
      <c r="B2" t="n">
        <v>0.07000000000000001</v>
      </c>
    </row>
    <row r="3">
      <c r="A3" t="n">
        <v>200</v>
      </c>
      <c r="B3" t="n">
        <v>0.04</v>
      </c>
    </row>
    <row r="4">
      <c r="A4" t="n">
        <v>300</v>
      </c>
      <c r="B4" t="n">
        <v>0.12</v>
      </c>
    </row>
    <row r="5">
      <c r="A5" t="n">
        <v>400</v>
      </c>
      <c r="B5" t="n">
        <v>0.04</v>
      </c>
    </row>
    <row r="6">
      <c r="A6" t="n">
        <v>500</v>
      </c>
      <c r="B6" t="n">
        <v>0.05</v>
      </c>
    </row>
    <row r="7">
      <c r="A7" t="n">
        <v>600</v>
      </c>
      <c r="B7" t="n">
        <v>0.06</v>
      </c>
    </row>
    <row r="8">
      <c r="A8" t="n">
        <v>700</v>
      </c>
      <c r="B8" t="n">
        <v>0.04</v>
      </c>
    </row>
    <row r="9">
      <c r="A9" t="n">
        <v>800</v>
      </c>
      <c r="B9" t="n">
        <v>0.11</v>
      </c>
    </row>
    <row r="10">
      <c r="A10" t="n">
        <v>900</v>
      </c>
      <c r="B10" t="n">
        <v>0.1</v>
      </c>
    </row>
    <row r="11">
      <c r="A11" t="n">
        <v>1000</v>
      </c>
      <c r="B11" t="n">
        <v>0.08</v>
      </c>
    </row>
    <row r="12">
      <c r="A12" t="n">
        <v>1100</v>
      </c>
      <c r="B12" t="n">
        <v>0.05</v>
      </c>
    </row>
    <row r="13">
      <c r="A13" t="n">
        <v>1200</v>
      </c>
      <c r="B13" t="n">
        <v>0.05</v>
      </c>
    </row>
    <row r="14">
      <c r="A14" t="n">
        <v>1300</v>
      </c>
      <c r="B14" t="n">
        <v>0.08</v>
      </c>
    </row>
    <row r="15">
      <c r="A15" t="n">
        <v>1400</v>
      </c>
      <c r="B15" t="n">
        <v>0.04</v>
      </c>
    </row>
    <row r="16">
      <c r="A16" t="n">
        <v>1500</v>
      </c>
      <c r="B16" t="n">
        <v>0.07000000000000001</v>
      </c>
    </row>
    <row r="17">
      <c r="A17" t="n">
        <v>1600</v>
      </c>
      <c r="B17" t="n">
        <v>0.05</v>
      </c>
    </row>
    <row r="18">
      <c r="A18" t="n">
        <v>1700</v>
      </c>
      <c r="B18" t="n">
        <v>0.12</v>
      </c>
    </row>
    <row r="19">
      <c r="A19" t="n">
        <v>1800</v>
      </c>
      <c r="B19" t="n">
        <v>0.12</v>
      </c>
    </row>
    <row r="20">
      <c r="A20" t="n">
        <v>1900</v>
      </c>
      <c r="B20" t="n">
        <v>0.02</v>
      </c>
    </row>
    <row r="21">
      <c r="A21" t="n">
        <v>2000</v>
      </c>
      <c r="B21" t="n">
        <v>0.04</v>
      </c>
    </row>
    <row r="22">
      <c r="A22" t="n">
        <v>2100</v>
      </c>
      <c r="B22" t="n">
        <v>0.08</v>
      </c>
    </row>
    <row r="23">
      <c r="A23" t="n">
        <v>2200</v>
      </c>
      <c r="B23" t="n">
        <v>0.06</v>
      </c>
    </row>
    <row r="24">
      <c r="A24" t="n">
        <v>2300</v>
      </c>
      <c r="B24" t="n">
        <v>0.08</v>
      </c>
    </row>
    <row r="25">
      <c r="A25" t="n">
        <v>2400</v>
      </c>
      <c r="B25" t="n">
        <v>0.08</v>
      </c>
    </row>
    <row r="26">
      <c r="A26" t="n">
        <v>2500</v>
      </c>
      <c r="B26" t="n">
        <v>0.09</v>
      </c>
    </row>
    <row r="27">
      <c r="A27" t="n">
        <v>2600</v>
      </c>
      <c r="B27" t="n">
        <v>0.08</v>
      </c>
    </row>
    <row r="28">
      <c r="A28" t="n">
        <v>2700</v>
      </c>
      <c r="B28" t="n">
        <v>0.07000000000000001</v>
      </c>
    </row>
    <row r="29">
      <c r="A29" t="n">
        <v>2800</v>
      </c>
      <c r="B29" t="n">
        <v>0.09</v>
      </c>
    </row>
    <row r="30">
      <c r="A30" t="n">
        <v>2900</v>
      </c>
      <c r="B30" t="n">
        <v>0.04</v>
      </c>
    </row>
    <row r="31">
      <c r="A31" t="n">
        <v>3000</v>
      </c>
      <c r="B31" t="n">
        <v>0.06</v>
      </c>
    </row>
    <row r="32">
      <c r="A32" t="n">
        <v>3100</v>
      </c>
      <c r="B32" t="n">
        <v>0.07000000000000001</v>
      </c>
    </row>
    <row r="33">
      <c r="A33" t="n">
        <v>3200</v>
      </c>
      <c r="B33" t="n">
        <v>0.12</v>
      </c>
    </row>
    <row r="34">
      <c r="A34" t="n">
        <v>3300</v>
      </c>
      <c r="B34" t="n">
        <v>0.06</v>
      </c>
    </row>
    <row r="35">
      <c r="A35" t="n">
        <v>3400</v>
      </c>
      <c r="B35" t="n">
        <v>0.03</v>
      </c>
    </row>
    <row r="36">
      <c r="A36" t="n">
        <v>3500</v>
      </c>
      <c r="B36" t="n">
        <v>0.08</v>
      </c>
    </row>
    <row r="37">
      <c r="A37" t="n">
        <v>3600</v>
      </c>
      <c r="B37" t="n">
        <v>0.06</v>
      </c>
    </row>
    <row r="38">
      <c r="A38" t="n">
        <v>3700</v>
      </c>
      <c r="B38" t="n">
        <v>0.1</v>
      </c>
    </row>
    <row r="39">
      <c r="A39" t="n">
        <v>3800</v>
      </c>
      <c r="B39" t="n">
        <v>0.08</v>
      </c>
    </row>
    <row r="40">
      <c r="A40" t="n">
        <v>3900</v>
      </c>
      <c r="B40" t="n">
        <v>0.04</v>
      </c>
    </row>
    <row r="41">
      <c r="A41" t="n">
        <v>4000</v>
      </c>
      <c r="B41" t="n">
        <v>0.07000000000000001</v>
      </c>
    </row>
    <row r="42">
      <c r="A42" t="n">
        <v>4100</v>
      </c>
      <c r="B42" t="n">
        <v>0.01</v>
      </c>
    </row>
    <row r="43">
      <c r="A43" t="n">
        <v>4200</v>
      </c>
      <c r="B43" t="n">
        <v>0.1</v>
      </c>
    </row>
    <row r="44">
      <c r="A44" t="n">
        <v>4300</v>
      </c>
      <c r="B44" t="n">
        <v>0.04</v>
      </c>
    </row>
    <row r="45">
      <c r="A45" t="n">
        <v>4400</v>
      </c>
      <c r="B45" t="n">
        <v>0.07000000000000001</v>
      </c>
    </row>
    <row r="46">
      <c r="A46" t="n">
        <v>4500</v>
      </c>
      <c r="B46" t="n">
        <v>0.06</v>
      </c>
    </row>
    <row r="47">
      <c r="A47" t="n">
        <v>4600</v>
      </c>
      <c r="B47" t="n">
        <v>0.07000000000000001</v>
      </c>
    </row>
    <row r="48">
      <c r="A48" t="n">
        <v>4700</v>
      </c>
      <c r="B48" t="n">
        <v>0.09</v>
      </c>
    </row>
    <row r="49">
      <c r="A49" t="n">
        <v>4800</v>
      </c>
      <c r="B49" t="n">
        <v>0.07000000000000001</v>
      </c>
    </row>
    <row r="50">
      <c r="A50" t="n">
        <v>4900</v>
      </c>
      <c r="B50" t="n">
        <v>0.03</v>
      </c>
    </row>
    <row r="51">
      <c r="A51" t="n">
        <v>5000</v>
      </c>
      <c r="B51" t="n">
        <v>0.05</v>
      </c>
    </row>
    <row r="52">
      <c r="A52" t="n">
        <v>5100</v>
      </c>
      <c r="B52" t="n">
        <v>0.04</v>
      </c>
    </row>
    <row r="53">
      <c r="A53" t="n">
        <v>5200</v>
      </c>
      <c r="B53" t="n">
        <v>0.02</v>
      </c>
    </row>
    <row r="54">
      <c r="A54" t="n">
        <v>5300</v>
      </c>
      <c r="B54" t="n">
        <v>0.08</v>
      </c>
    </row>
    <row r="55">
      <c r="A55" t="n">
        <v>5400</v>
      </c>
      <c r="B55" t="n">
        <v>0.05</v>
      </c>
    </row>
    <row r="56">
      <c r="A56" t="n">
        <v>5500</v>
      </c>
      <c r="B56" t="n">
        <v>0.08</v>
      </c>
    </row>
    <row r="57">
      <c r="A57" t="n">
        <v>5600</v>
      </c>
      <c r="B57" t="n">
        <v>0.06</v>
      </c>
    </row>
    <row r="58">
      <c r="A58" t="n">
        <v>5700</v>
      </c>
      <c r="B58" t="n">
        <v>0.02</v>
      </c>
    </row>
    <row r="59">
      <c r="A59" t="n">
        <v>5800</v>
      </c>
      <c r="B59" t="n">
        <v>0.06</v>
      </c>
    </row>
    <row r="60">
      <c r="A60" t="n">
        <v>5900</v>
      </c>
      <c r="B60" t="n">
        <v>0.06</v>
      </c>
    </row>
    <row r="61">
      <c r="A61" t="n">
        <v>6000</v>
      </c>
      <c r="B61" t="n">
        <v>0.08</v>
      </c>
    </row>
    <row r="62">
      <c r="A62" t="n">
        <v>6100</v>
      </c>
      <c r="B62" t="n">
        <v>0.07000000000000001</v>
      </c>
    </row>
    <row r="63">
      <c r="A63" t="n">
        <v>6200</v>
      </c>
      <c r="B63" t="n">
        <v>0.12</v>
      </c>
    </row>
    <row r="64">
      <c r="A64" t="n">
        <v>6300</v>
      </c>
      <c r="B64" t="n">
        <v>0.06</v>
      </c>
    </row>
    <row r="65">
      <c r="A65" t="n">
        <v>6400</v>
      </c>
      <c r="B65" t="n">
        <v>0.16</v>
      </c>
    </row>
    <row r="66">
      <c r="A66" t="n">
        <v>6500</v>
      </c>
      <c r="B66" t="n">
        <v>0.16</v>
      </c>
    </row>
    <row r="67">
      <c r="A67" t="n">
        <v>6600</v>
      </c>
      <c r="B67" t="n">
        <v>0.12</v>
      </c>
    </row>
    <row r="68">
      <c r="A68" t="n">
        <v>6700</v>
      </c>
      <c r="B68" t="n">
        <v>0.04</v>
      </c>
    </row>
    <row r="69">
      <c r="A69" t="n">
        <v>6800</v>
      </c>
      <c r="B69" t="n">
        <v>0.07000000000000001</v>
      </c>
    </row>
    <row r="70">
      <c r="A70" t="n">
        <v>6900</v>
      </c>
      <c r="B70" t="n">
        <v>0.08</v>
      </c>
    </row>
    <row r="71">
      <c r="A71" t="n">
        <v>7000</v>
      </c>
      <c r="B71" t="n">
        <v>0.12</v>
      </c>
    </row>
    <row r="72">
      <c r="A72" t="n">
        <v>7100</v>
      </c>
      <c r="B72" t="n">
        <v>0.12</v>
      </c>
    </row>
    <row r="73">
      <c r="A73" t="n">
        <v>7200</v>
      </c>
      <c r="B73" t="n">
        <v>0.03</v>
      </c>
    </row>
    <row r="74">
      <c r="A74" t="n">
        <v>7300</v>
      </c>
      <c r="B74" t="n">
        <v>0.08</v>
      </c>
    </row>
    <row r="75">
      <c r="A75" t="n">
        <v>7400</v>
      </c>
      <c r="B75" t="n">
        <v>0.04</v>
      </c>
    </row>
    <row r="76">
      <c r="A76" t="n">
        <v>7500</v>
      </c>
      <c r="B76" t="n">
        <v>0.14</v>
      </c>
    </row>
    <row r="77">
      <c r="A77" t="n">
        <v>7600</v>
      </c>
      <c r="B77" t="n">
        <v>0.05</v>
      </c>
    </row>
    <row r="78">
      <c r="A78" t="n">
        <v>7700</v>
      </c>
      <c r="B78" t="n">
        <v>0.11</v>
      </c>
    </row>
    <row r="79">
      <c r="A79" t="n">
        <v>7800</v>
      </c>
      <c r="B79" t="n">
        <v>0.07000000000000001</v>
      </c>
    </row>
    <row r="80">
      <c r="A80" t="n">
        <v>7900</v>
      </c>
      <c r="B80" t="n">
        <v>0.08</v>
      </c>
    </row>
    <row r="81">
      <c r="A81" t="n">
        <v>8000</v>
      </c>
      <c r="B81" t="n">
        <v>0.15</v>
      </c>
    </row>
    <row r="82">
      <c r="A82" t="n">
        <v>8100</v>
      </c>
      <c r="B82" t="n">
        <v>0.09</v>
      </c>
    </row>
    <row r="83">
      <c r="A83" t="n">
        <v>8200</v>
      </c>
      <c r="B83" t="n">
        <v>0.12</v>
      </c>
    </row>
    <row r="84">
      <c r="A84" t="n">
        <v>8300</v>
      </c>
      <c r="B84" t="n">
        <v>0.14</v>
      </c>
    </row>
    <row r="85">
      <c r="A85" t="n">
        <v>8400</v>
      </c>
      <c r="B85" t="n">
        <v>0.09</v>
      </c>
    </row>
    <row r="86">
      <c r="A86" t="n">
        <v>8500</v>
      </c>
      <c r="B86" t="n">
        <v>0.13</v>
      </c>
    </row>
    <row r="87">
      <c r="A87" t="n">
        <v>8600</v>
      </c>
      <c r="B87" t="n">
        <v>0.14</v>
      </c>
    </row>
    <row r="88">
      <c r="A88" t="n">
        <v>8700</v>
      </c>
      <c r="B88" t="n">
        <v>0.13</v>
      </c>
    </row>
    <row r="89">
      <c r="A89" t="n">
        <v>8800</v>
      </c>
      <c r="B89" t="n">
        <v>0.06</v>
      </c>
    </row>
    <row r="90">
      <c r="A90" t="n">
        <v>8900</v>
      </c>
      <c r="B90" t="n">
        <v>0.08</v>
      </c>
    </row>
    <row r="91">
      <c r="A91" t="n">
        <v>9000</v>
      </c>
      <c r="B91" t="n">
        <v>0.1</v>
      </c>
    </row>
    <row r="92">
      <c r="A92" t="n">
        <v>9100</v>
      </c>
      <c r="B92" t="n">
        <v>0.1</v>
      </c>
    </row>
    <row r="93">
      <c r="A93" t="n">
        <v>9200</v>
      </c>
      <c r="B93" t="n">
        <v>0.14</v>
      </c>
    </row>
    <row r="94">
      <c r="A94" t="n">
        <v>9300</v>
      </c>
      <c r="B94" t="n">
        <v>0.14</v>
      </c>
    </row>
    <row r="95">
      <c r="A95" t="n">
        <v>9400</v>
      </c>
      <c r="B95" t="n">
        <v>0.15</v>
      </c>
    </row>
    <row r="96">
      <c r="A96" t="n">
        <v>9500</v>
      </c>
      <c r="B96" t="n">
        <v>0.14</v>
      </c>
    </row>
    <row r="97">
      <c r="A97" t="n">
        <v>9600</v>
      </c>
      <c r="B97" t="n">
        <v>0.12</v>
      </c>
    </row>
    <row r="98">
      <c r="A98" t="n">
        <v>9700</v>
      </c>
      <c r="B98" t="n">
        <v>0.03</v>
      </c>
    </row>
    <row r="99">
      <c r="A99" t="n">
        <v>9800</v>
      </c>
      <c r="B99" t="n">
        <v>0.07000000000000001</v>
      </c>
    </row>
    <row r="100">
      <c r="A100" t="n">
        <v>9900</v>
      </c>
      <c r="B100" t="n">
        <v>0.07000000000000001</v>
      </c>
    </row>
    <row r="101">
      <c r="A101" t="n">
        <v>10000</v>
      </c>
      <c r="B101" t="n">
        <v>0.09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1000</v>
      </c>
      <c r="B2" t="n">
        <v>0.054</v>
      </c>
    </row>
    <row r="3">
      <c r="A3" t="n">
        <v>2000</v>
      </c>
      <c r="B3" t="n">
        <v>0.07199999999999999</v>
      </c>
    </row>
    <row r="4">
      <c r="A4" t="n">
        <v>3000</v>
      </c>
      <c r="B4" t="n">
        <v>0.093</v>
      </c>
    </row>
    <row r="5">
      <c r="A5" t="n">
        <v>4000</v>
      </c>
      <c r="B5" t="n">
        <v>0.095</v>
      </c>
    </row>
    <row r="6">
      <c r="A6" t="n">
        <v>5000</v>
      </c>
      <c r="B6" t="n">
        <v>0.091</v>
      </c>
    </row>
    <row r="7">
      <c r="A7" t="n">
        <v>6000</v>
      </c>
      <c r="B7" t="n">
        <v>0.083</v>
      </c>
    </row>
    <row r="8">
      <c r="A8" t="n">
        <v>7000</v>
      </c>
      <c r="B8" t="n">
        <v>0.092</v>
      </c>
    </row>
    <row r="9">
      <c r="A9" t="n">
        <v>8000</v>
      </c>
      <c r="B9" t="n">
        <v>0.098</v>
      </c>
    </row>
    <row r="10">
      <c r="A10" t="n">
        <v>9000</v>
      </c>
      <c r="B10" t="n">
        <v>0.061</v>
      </c>
    </row>
    <row r="11">
      <c r="A11" t="n">
        <v>10000</v>
      </c>
      <c r="B11" t="n">
        <v>0.06</v>
      </c>
    </row>
    <row r="12">
      <c r="A12" t="n">
        <v>11000</v>
      </c>
      <c r="B12" t="n">
        <v>0.08</v>
      </c>
    </row>
    <row r="13">
      <c r="A13" t="n">
        <v>12000</v>
      </c>
      <c r="B13" t="n">
        <v>0.096</v>
      </c>
    </row>
    <row r="14">
      <c r="A14" t="n">
        <v>13000</v>
      </c>
      <c r="B14" t="n">
        <v>0.083</v>
      </c>
    </row>
    <row r="15">
      <c r="A15" t="n">
        <v>14000</v>
      </c>
      <c r="B15" t="n">
        <v>0.082</v>
      </c>
    </row>
    <row r="16">
      <c r="A16" t="n">
        <v>15000</v>
      </c>
      <c r="B16" t="n">
        <v>0.081</v>
      </c>
    </row>
    <row r="17">
      <c r="A17" t="n">
        <v>16000</v>
      </c>
      <c r="B17" t="n">
        <v>0.077</v>
      </c>
    </row>
    <row r="18">
      <c r="A18" t="n">
        <v>17000</v>
      </c>
      <c r="B18" t="n">
        <v>0.076</v>
      </c>
    </row>
    <row r="19">
      <c r="A19" t="n">
        <v>18000</v>
      </c>
      <c r="B19" t="n">
        <v>0.058</v>
      </c>
    </row>
    <row r="20">
      <c r="A20" t="n">
        <v>19000</v>
      </c>
      <c r="B20" t="n">
        <v>0.07199999999999999</v>
      </c>
    </row>
    <row r="21">
      <c r="A21" t="n">
        <v>20000</v>
      </c>
      <c r="B21" t="n">
        <v>0.067</v>
      </c>
    </row>
    <row r="22">
      <c r="A22" t="n">
        <v>21000</v>
      </c>
      <c r="B22" t="n">
        <v>0.081</v>
      </c>
    </row>
    <row r="23">
      <c r="A23" t="n">
        <v>22000</v>
      </c>
      <c r="B23" t="n">
        <v>0.081</v>
      </c>
    </row>
    <row r="24">
      <c r="A24" t="n">
        <v>23000</v>
      </c>
      <c r="B24" t="n">
        <v>0.07000000000000001</v>
      </c>
    </row>
    <row r="25">
      <c r="A25" t="n">
        <v>24000</v>
      </c>
      <c r="B25" t="n">
        <v>0.081</v>
      </c>
    </row>
    <row r="26">
      <c r="A26" t="n">
        <v>25000</v>
      </c>
      <c r="B26" t="n">
        <v>0.064</v>
      </c>
    </row>
    <row r="27">
      <c r="A27" t="n">
        <v>26000</v>
      </c>
      <c r="B27" t="n">
        <v>0.102</v>
      </c>
    </row>
    <row r="28">
      <c r="A28" t="n">
        <v>27000</v>
      </c>
      <c r="B28" t="n">
        <v>0.098</v>
      </c>
    </row>
    <row r="29">
      <c r="A29" t="n">
        <v>28000</v>
      </c>
      <c r="B29" t="n">
        <v>0.08</v>
      </c>
    </row>
    <row r="30">
      <c r="A30" t="n">
        <v>29000</v>
      </c>
      <c r="B30" t="n">
        <v>0.09</v>
      </c>
    </row>
    <row r="31">
      <c r="A31" t="n">
        <v>30000</v>
      </c>
      <c r="B31" t="n">
        <v>0.083</v>
      </c>
    </row>
    <row r="32">
      <c r="A32" t="n">
        <v>31000</v>
      </c>
      <c r="B32" t="n">
        <v>0.07099999999999999</v>
      </c>
    </row>
    <row r="33">
      <c r="A33" t="n">
        <v>32000</v>
      </c>
      <c r="B33" t="n">
        <v>0.093</v>
      </c>
    </row>
    <row r="34">
      <c r="A34" t="n">
        <v>33000</v>
      </c>
      <c r="B34" t="n">
        <v>0.067</v>
      </c>
    </row>
    <row r="35">
      <c r="A35" t="n">
        <v>34000</v>
      </c>
      <c r="B35" t="n">
        <v>0.065</v>
      </c>
    </row>
    <row r="36">
      <c r="A36" t="n">
        <v>35000</v>
      </c>
      <c r="B36" t="n">
        <v>0.08400000000000001</v>
      </c>
    </row>
    <row r="37">
      <c r="A37" t="n">
        <v>36000</v>
      </c>
      <c r="B37" t="n">
        <v>0.089</v>
      </c>
    </row>
    <row r="38">
      <c r="A38" t="n">
        <v>37000</v>
      </c>
      <c r="B38" t="n">
        <v>0.079</v>
      </c>
    </row>
    <row r="39">
      <c r="A39" t="n">
        <v>38000</v>
      </c>
      <c r="B39" t="n">
        <v>0.07099999999999999</v>
      </c>
    </row>
    <row r="40">
      <c r="A40" t="n">
        <v>39000</v>
      </c>
      <c r="B40" t="n">
        <v>0.096</v>
      </c>
    </row>
    <row r="41">
      <c r="A41" t="n">
        <v>40000</v>
      </c>
      <c r="B41" t="n">
        <v>0.075</v>
      </c>
    </row>
    <row r="42">
      <c r="A42" t="n">
        <v>41000</v>
      </c>
      <c r="B42" t="n">
        <v>0.107</v>
      </c>
    </row>
    <row r="43">
      <c r="A43" t="n">
        <v>42000</v>
      </c>
      <c r="B43" t="n">
        <v>0.123</v>
      </c>
    </row>
    <row r="44">
      <c r="A44" t="n">
        <v>43000</v>
      </c>
      <c r="B44" t="n">
        <v>0.066</v>
      </c>
    </row>
    <row r="45">
      <c r="A45" t="n">
        <v>44000</v>
      </c>
      <c r="B45" t="n">
        <v>0.077</v>
      </c>
    </row>
    <row r="46">
      <c r="A46" t="n">
        <v>45000</v>
      </c>
      <c r="B46" t="n">
        <v>0.07199999999999999</v>
      </c>
    </row>
    <row r="47">
      <c r="A47" t="n">
        <v>46000</v>
      </c>
      <c r="B47" t="n">
        <v>0.079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2025-12-26T20:37:28Z</dcterms:created>
  <dcterms:modified xsi:type="dcterms:W3CDTF">2025-12-26T23:03:34Z</dcterms:modified>
</cp:coreProperties>
</file>