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trainemen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'entrainement2'!$A$2:$A$5</f>
            </numRef>
          </cat>
          <val>
            <numRef>
              <f>'entrainement2'!$B$1:$B$5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5000</v>
      </c>
      <c r="B2" t="n">
        <v>0.0738</v>
      </c>
    </row>
    <row r="3">
      <c r="A3" t="n">
        <v>10000</v>
      </c>
      <c r="B3" t="n">
        <v>0.064</v>
      </c>
    </row>
    <row r="4">
      <c r="A4" t="n">
        <v>15000</v>
      </c>
      <c r="B4" t="n">
        <v>0.0704</v>
      </c>
    </row>
    <row r="5">
      <c r="A5" t="n">
        <v>20000</v>
      </c>
      <c r="B5" t="n">
        <v>0.095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2025-12-27T11:25:07Z</dcterms:created>
  <dcterms:modified xsi:type="dcterms:W3CDTF">2025-12-27T11:36:41Z</dcterms:modified>
</cp:coreProperties>
</file>