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Fig. 1. Normalized anabolic flux versus ratio of free energy</a:t>
            </a:r>
            <a:r>
              <a:rPr lang="en-US" baseline="0"/>
              <a:t> differences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Sheet1!$A$2:$A$102</c:f>
              <c:numCache>
                <c:formatCode>0.00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Sheet1!$B$2:$B$102</c:f>
              <c:numCache>
                <c:formatCode>0.00</c:formatCode>
                <c:ptCount val="101"/>
                <c:pt idx="0">
                  <c:v>0.45</c:v>
                </c:pt>
                <c:pt idx="1">
                  <c:v>0.44750000000000001</c:v>
                </c:pt>
                <c:pt idx="2">
                  <c:v>0.44500000000000001</c:v>
                </c:pt>
                <c:pt idx="3">
                  <c:v>0.4425</c:v>
                </c:pt>
                <c:pt idx="4">
                  <c:v>0.44</c:v>
                </c:pt>
                <c:pt idx="5">
                  <c:v>0.4375</c:v>
                </c:pt>
                <c:pt idx="6">
                  <c:v>0.435</c:v>
                </c:pt>
                <c:pt idx="7">
                  <c:v>0.4325</c:v>
                </c:pt>
                <c:pt idx="8">
                  <c:v>0.43</c:v>
                </c:pt>
                <c:pt idx="9">
                  <c:v>0.42749999999999999</c:v>
                </c:pt>
                <c:pt idx="10">
                  <c:v>0.42499999999999999</c:v>
                </c:pt>
                <c:pt idx="11">
                  <c:v>0.42249999999999999</c:v>
                </c:pt>
                <c:pt idx="12">
                  <c:v>0.42000000000000004</c:v>
                </c:pt>
                <c:pt idx="13">
                  <c:v>0.41749999999999998</c:v>
                </c:pt>
                <c:pt idx="14">
                  <c:v>0.41500000000000004</c:v>
                </c:pt>
                <c:pt idx="15">
                  <c:v>0.41250000000000003</c:v>
                </c:pt>
                <c:pt idx="16">
                  <c:v>0.41000000000000003</c:v>
                </c:pt>
                <c:pt idx="17">
                  <c:v>0.40750000000000003</c:v>
                </c:pt>
                <c:pt idx="18">
                  <c:v>0.40500000000000003</c:v>
                </c:pt>
                <c:pt idx="19">
                  <c:v>0.40250000000000002</c:v>
                </c:pt>
                <c:pt idx="20">
                  <c:v>0.4</c:v>
                </c:pt>
                <c:pt idx="21">
                  <c:v>0.39750000000000002</c:v>
                </c:pt>
                <c:pt idx="22">
                  <c:v>0.39500000000000002</c:v>
                </c:pt>
                <c:pt idx="23">
                  <c:v>0.39250000000000002</c:v>
                </c:pt>
                <c:pt idx="24">
                  <c:v>0.39</c:v>
                </c:pt>
                <c:pt idx="25">
                  <c:v>0.38750000000000001</c:v>
                </c:pt>
                <c:pt idx="26">
                  <c:v>0.38500000000000001</c:v>
                </c:pt>
                <c:pt idx="27">
                  <c:v>0.38250000000000001</c:v>
                </c:pt>
                <c:pt idx="28">
                  <c:v>0.38</c:v>
                </c:pt>
                <c:pt idx="29">
                  <c:v>0.3775</c:v>
                </c:pt>
                <c:pt idx="30">
                  <c:v>0.375</c:v>
                </c:pt>
                <c:pt idx="31">
                  <c:v>0.3725</c:v>
                </c:pt>
                <c:pt idx="32">
                  <c:v>0.37</c:v>
                </c:pt>
                <c:pt idx="33">
                  <c:v>0.36749999999999999</c:v>
                </c:pt>
                <c:pt idx="34">
                  <c:v>0.36499999999999999</c:v>
                </c:pt>
                <c:pt idx="35">
                  <c:v>0.36250000000000004</c:v>
                </c:pt>
                <c:pt idx="36">
                  <c:v>0.36</c:v>
                </c:pt>
                <c:pt idx="37">
                  <c:v>0.35750000000000004</c:v>
                </c:pt>
                <c:pt idx="38">
                  <c:v>0.35499999999999998</c:v>
                </c:pt>
                <c:pt idx="39">
                  <c:v>0.35250000000000004</c:v>
                </c:pt>
                <c:pt idx="40">
                  <c:v>0.35</c:v>
                </c:pt>
                <c:pt idx="41">
                  <c:v>0.34750000000000003</c:v>
                </c:pt>
                <c:pt idx="42">
                  <c:v>0.34500000000000003</c:v>
                </c:pt>
                <c:pt idx="43">
                  <c:v>0.34250000000000003</c:v>
                </c:pt>
                <c:pt idx="44">
                  <c:v>0.34</c:v>
                </c:pt>
                <c:pt idx="45">
                  <c:v>0.33750000000000002</c:v>
                </c:pt>
                <c:pt idx="46">
                  <c:v>0.33500000000000002</c:v>
                </c:pt>
                <c:pt idx="47">
                  <c:v>0.33250000000000002</c:v>
                </c:pt>
                <c:pt idx="48">
                  <c:v>0.33</c:v>
                </c:pt>
                <c:pt idx="49">
                  <c:v>0.32750000000000001</c:v>
                </c:pt>
                <c:pt idx="50">
                  <c:v>0.32500000000000001</c:v>
                </c:pt>
                <c:pt idx="51">
                  <c:v>0.32250000000000001</c:v>
                </c:pt>
                <c:pt idx="52">
                  <c:v>0.32</c:v>
                </c:pt>
                <c:pt idx="53">
                  <c:v>0.3175</c:v>
                </c:pt>
                <c:pt idx="54">
                  <c:v>0.315</c:v>
                </c:pt>
                <c:pt idx="55">
                  <c:v>0.3125</c:v>
                </c:pt>
                <c:pt idx="56">
                  <c:v>0.31</c:v>
                </c:pt>
                <c:pt idx="57">
                  <c:v>0.3075</c:v>
                </c:pt>
                <c:pt idx="58">
                  <c:v>0.30500000000000005</c:v>
                </c:pt>
                <c:pt idx="59">
                  <c:v>0.30249999999999999</c:v>
                </c:pt>
                <c:pt idx="60">
                  <c:v>0.30000000000000004</c:v>
                </c:pt>
                <c:pt idx="61">
                  <c:v>0.29749999999999999</c:v>
                </c:pt>
                <c:pt idx="62">
                  <c:v>0.29500000000000004</c:v>
                </c:pt>
                <c:pt idx="63">
                  <c:v>0.29249999999999998</c:v>
                </c:pt>
                <c:pt idx="64">
                  <c:v>0.29000000000000004</c:v>
                </c:pt>
                <c:pt idx="65">
                  <c:v>0.28749999999999998</c:v>
                </c:pt>
                <c:pt idx="66">
                  <c:v>0.28500000000000003</c:v>
                </c:pt>
                <c:pt idx="67">
                  <c:v>0.28249999999999997</c:v>
                </c:pt>
                <c:pt idx="68">
                  <c:v>0.28000000000000003</c:v>
                </c:pt>
                <c:pt idx="69">
                  <c:v>0.27750000000000002</c:v>
                </c:pt>
                <c:pt idx="70">
                  <c:v>0.27500000000000002</c:v>
                </c:pt>
                <c:pt idx="71">
                  <c:v>0.27250000000000002</c:v>
                </c:pt>
                <c:pt idx="72">
                  <c:v>0.27</c:v>
                </c:pt>
                <c:pt idx="73">
                  <c:v>0.26750000000000002</c:v>
                </c:pt>
                <c:pt idx="74">
                  <c:v>0.26500000000000001</c:v>
                </c:pt>
                <c:pt idx="75">
                  <c:v>0.26250000000000001</c:v>
                </c:pt>
                <c:pt idx="76">
                  <c:v>0.26</c:v>
                </c:pt>
                <c:pt idx="77">
                  <c:v>0.25750000000000001</c:v>
                </c:pt>
                <c:pt idx="78">
                  <c:v>0.255</c:v>
                </c:pt>
                <c:pt idx="79">
                  <c:v>0.2525</c:v>
                </c:pt>
                <c:pt idx="80">
                  <c:v>0.25</c:v>
                </c:pt>
                <c:pt idx="81">
                  <c:v>0.2475</c:v>
                </c:pt>
                <c:pt idx="82">
                  <c:v>0.24500000000000002</c:v>
                </c:pt>
                <c:pt idx="83">
                  <c:v>0.24250000000000002</c:v>
                </c:pt>
                <c:pt idx="84">
                  <c:v>0.24000000000000002</c:v>
                </c:pt>
                <c:pt idx="85">
                  <c:v>0.23750000000000002</c:v>
                </c:pt>
                <c:pt idx="86">
                  <c:v>0.23500000000000001</c:v>
                </c:pt>
                <c:pt idx="87">
                  <c:v>0.23250000000000001</c:v>
                </c:pt>
                <c:pt idx="88">
                  <c:v>0.23</c:v>
                </c:pt>
                <c:pt idx="89">
                  <c:v>0.22750000000000001</c:v>
                </c:pt>
                <c:pt idx="90">
                  <c:v>0.22500000000000001</c:v>
                </c:pt>
                <c:pt idx="91">
                  <c:v>0.2225</c:v>
                </c:pt>
                <c:pt idx="92">
                  <c:v>0.22</c:v>
                </c:pt>
                <c:pt idx="93">
                  <c:v>0.2175</c:v>
                </c:pt>
                <c:pt idx="94">
                  <c:v>0.21500000000000002</c:v>
                </c:pt>
                <c:pt idx="95">
                  <c:v>0.21250000000000002</c:v>
                </c:pt>
                <c:pt idx="96">
                  <c:v>0.21000000000000002</c:v>
                </c:pt>
                <c:pt idx="97">
                  <c:v>0.20750000000000002</c:v>
                </c:pt>
                <c:pt idx="98">
                  <c:v>0.20500000000000002</c:v>
                </c:pt>
                <c:pt idx="99">
                  <c:v>0.20250000000000001</c:v>
                </c:pt>
                <c:pt idx="100">
                  <c:v>0.2</c:v>
                </c:pt>
              </c:numCache>
            </c:numRef>
          </c:yVal>
          <c:smooth val="0"/>
        </c:ser>
        <c:ser>
          <c:idx val="2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Sheet1!$A$2:$A$102</c:f>
              <c:numCache>
                <c:formatCode>0.00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Sheet1!$C$2:$C$102</c:f>
              <c:numCache>
                <c:formatCode>0.00</c:formatCode>
                <c:ptCount val="101"/>
                <c:pt idx="0">
                  <c:v>1.8</c:v>
                </c:pt>
                <c:pt idx="1">
                  <c:v>1.76</c:v>
                </c:pt>
                <c:pt idx="2">
                  <c:v>1.72</c:v>
                </c:pt>
                <c:pt idx="3">
                  <c:v>1.6800000000000002</c:v>
                </c:pt>
                <c:pt idx="4">
                  <c:v>1.6400000000000001</c:v>
                </c:pt>
                <c:pt idx="5">
                  <c:v>1.6</c:v>
                </c:pt>
                <c:pt idx="6">
                  <c:v>1.56</c:v>
                </c:pt>
                <c:pt idx="7">
                  <c:v>1.52</c:v>
                </c:pt>
                <c:pt idx="8">
                  <c:v>1.48</c:v>
                </c:pt>
                <c:pt idx="9">
                  <c:v>1.44</c:v>
                </c:pt>
                <c:pt idx="10">
                  <c:v>1.4</c:v>
                </c:pt>
                <c:pt idx="11">
                  <c:v>1.36</c:v>
                </c:pt>
                <c:pt idx="12">
                  <c:v>1.32</c:v>
                </c:pt>
                <c:pt idx="13">
                  <c:v>1.28</c:v>
                </c:pt>
                <c:pt idx="14">
                  <c:v>1.24</c:v>
                </c:pt>
                <c:pt idx="15">
                  <c:v>1.2000000000000002</c:v>
                </c:pt>
                <c:pt idx="16">
                  <c:v>1.1600000000000001</c:v>
                </c:pt>
                <c:pt idx="17">
                  <c:v>1.1200000000000001</c:v>
                </c:pt>
                <c:pt idx="18">
                  <c:v>1.08</c:v>
                </c:pt>
                <c:pt idx="19">
                  <c:v>1.04</c:v>
                </c:pt>
                <c:pt idx="20">
                  <c:v>1</c:v>
                </c:pt>
                <c:pt idx="21">
                  <c:v>0.96000000000000008</c:v>
                </c:pt>
                <c:pt idx="22">
                  <c:v>0.92</c:v>
                </c:pt>
                <c:pt idx="23">
                  <c:v>0.88</c:v>
                </c:pt>
                <c:pt idx="24">
                  <c:v>0.84000000000000008</c:v>
                </c:pt>
                <c:pt idx="25">
                  <c:v>0.8</c:v>
                </c:pt>
                <c:pt idx="26">
                  <c:v>0.76</c:v>
                </c:pt>
                <c:pt idx="27">
                  <c:v>0.72</c:v>
                </c:pt>
                <c:pt idx="28">
                  <c:v>0.67999999999999994</c:v>
                </c:pt>
                <c:pt idx="29">
                  <c:v>0.64000000000000012</c:v>
                </c:pt>
                <c:pt idx="30">
                  <c:v>0.60000000000000009</c:v>
                </c:pt>
                <c:pt idx="31">
                  <c:v>0.56000000000000005</c:v>
                </c:pt>
                <c:pt idx="32">
                  <c:v>0.52</c:v>
                </c:pt>
                <c:pt idx="33">
                  <c:v>0.48</c:v>
                </c:pt>
                <c:pt idx="34">
                  <c:v>0.43999999999999995</c:v>
                </c:pt>
                <c:pt idx="35">
                  <c:v>0.40000000000000013</c:v>
                </c:pt>
                <c:pt idx="36">
                  <c:v>0.3600000000000001</c:v>
                </c:pt>
                <c:pt idx="37">
                  <c:v>0.32000000000000006</c:v>
                </c:pt>
                <c:pt idx="38">
                  <c:v>0.28000000000000003</c:v>
                </c:pt>
                <c:pt idx="39">
                  <c:v>0.24</c:v>
                </c:pt>
                <c:pt idx="40">
                  <c:v>0.19999999999999996</c:v>
                </c:pt>
                <c:pt idx="41">
                  <c:v>0.16000000000000014</c:v>
                </c:pt>
                <c:pt idx="42">
                  <c:v>0.12000000000000011</c:v>
                </c:pt>
                <c:pt idx="43">
                  <c:v>8.0000000000000071E-2</c:v>
                </c:pt>
                <c:pt idx="44">
                  <c:v>4.0000000000000036E-2</c:v>
                </c:pt>
                <c:pt idx="45">
                  <c:v>0</c:v>
                </c:pt>
                <c:pt idx="46">
                  <c:v>-4.0000000000000036E-2</c:v>
                </c:pt>
                <c:pt idx="47">
                  <c:v>-7.9999999999999849E-2</c:v>
                </c:pt>
                <c:pt idx="48">
                  <c:v>-0.11999999999999988</c:v>
                </c:pt>
                <c:pt idx="49">
                  <c:v>-0.15999999999999992</c:v>
                </c:pt>
                <c:pt idx="50">
                  <c:v>-0.19999999999999996</c:v>
                </c:pt>
              </c:numCache>
            </c:numRef>
          </c:yVal>
          <c:smooth val="0"/>
        </c:ser>
        <c:ser>
          <c:idx val="4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Sheet1!$A$2:$A$102</c:f>
              <c:numCache>
                <c:formatCode>0.00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Sheet1!$D$2:$D$102</c:f>
              <c:numCache>
                <c:formatCode>0.00</c:formatCode>
                <c:ptCount val="101"/>
                <c:pt idx="7">
                  <c:v>2.48</c:v>
                </c:pt>
                <c:pt idx="8">
                  <c:v>2.3200000000000003</c:v>
                </c:pt>
                <c:pt idx="9">
                  <c:v>2.16</c:v>
                </c:pt>
                <c:pt idx="10">
                  <c:v>2</c:v>
                </c:pt>
                <c:pt idx="11">
                  <c:v>1.84</c:v>
                </c:pt>
                <c:pt idx="12">
                  <c:v>1.6800000000000002</c:v>
                </c:pt>
                <c:pt idx="13">
                  <c:v>1.52</c:v>
                </c:pt>
                <c:pt idx="14">
                  <c:v>1.3599999999999999</c:v>
                </c:pt>
                <c:pt idx="15">
                  <c:v>1.2000000000000002</c:v>
                </c:pt>
                <c:pt idx="16">
                  <c:v>1.04</c:v>
                </c:pt>
                <c:pt idx="17">
                  <c:v>0.87999999999999989</c:v>
                </c:pt>
                <c:pt idx="18">
                  <c:v>0.7200000000000002</c:v>
                </c:pt>
                <c:pt idx="19">
                  <c:v>0.56000000000000005</c:v>
                </c:pt>
                <c:pt idx="20">
                  <c:v>0.39999999999999991</c:v>
                </c:pt>
                <c:pt idx="21">
                  <c:v>0.24000000000000021</c:v>
                </c:pt>
                <c:pt idx="22">
                  <c:v>8.0000000000000071E-2</c:v>
                </c:pt>
                <c:pt idx="23">
                  <c:v>-8.0000000000000071E-2</c:v>
                </c:pt>
                <c:pt idx="24">
                  <c:v>-0.23999999999999977</c:v>
                </c:pt>
                <c:pt idx="25">
                  <c:v>-0.39999999999999991</c:v>
                </c:pt>
              </c:numCache>
            </c:numRef>
          </c:yVal>
          <c:smooth val="0"/>
        </c:ser>
        <c:ser>
          <c:idx val="5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Sheet1!$A$2:$A$102</c:f>
              <c:numCache>
                <c:formatCode>0.00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Sheet1!$E$2:$E$102</c:f>
              <c:numCache>
                <c:formatCode>0.00</c:formatCode>
                <c:ptCount val="101"/>
                <c:pt idx="9">
                  <c:v>2.2500000000000004</c:v>
                </c:pt>
                <c:pt idx="10">
                  <c:v>2.0249999999999999</c:v>
                </c:pt>
                <c:pt idx="11">
                  <c:v>1.8409090909090911</c:v>
                </c:pt>
                <c:pt idx="12">
                  <c:v>1.6875000000000002</c:v>
                </c:pt>
                <c:pt idx="13">
                  <c:v>1.5576923076923077</c:v>
                </c:pt>
                <c:pt idx="14">
                  <c:v>1.4464285714285714</c:v>
                </c:pt>
                <c:pt idx="15">
                  <c:v>1.35</c:v>
                </c:pt>
                <c:pt idx="16">
                  <c:v>1.265625</c:v>
                </c:pt>
                <c:pt idx="17">
                  <c:v>1.1911764705882353</c:v>
                </c:pt>
                <c:pt idx="18">
                  <c:v>1.1250000000000002</c:v>
                </c:pt>
                <c:pt idx="19">
                  <c:v>1.0657894736842106</c:v>
                </c:pt>
                <c:pt idx="20">
                  <c:v>1.0125</c:v>
                </c:pt>
                <c:pt idx="21">
                  <c:v>0.96428571428571441</c:v>
                </c:pt>
                <c:pt idx="22">
                  <c:v>0.92045454545454553</c:v>
                </c:pt>
                <c:pt idx="23">
                  <c:v>0.88043478260869568</c:v>
                </c:pt>
                <c:pt idx="24">
                  <c:v>0.84375000000000011</c:v>
                </c:pt>
                <c:pt idx="25">
                  <c:v>0.81</c:v>
                </c:pt>
                <c:pt idx="26">
                  <c:v>0.77884615384615385</c:v>
                </c:pt>
                <c:pt idx="27">
                  <c:v>0.75</c:v>
                </c:pt>
                <c:pt idx="28">
                  <c:v>0.7232142857142857</c:v>
                </c:pt>
                <c:pt idx="29">
                  <c:v>0.69827586206896564</c:v>
                </c:pt>
                <c:pt idx="30">
                  <c:v>0.67500000000000004</c:v>
                </c:pt>
                <c:pt idx="31">
                  <c:v>0.65322580645161299</c:v>
                </c:pt>
                <c:pt idx="32">
                  <c:v>0.6328125</c:v>
                </c:pt>
                <c:pt idx="33">
                  <c:v>0.61363636363636365</c:v>
                </c:pt>
                <c:pt idx="34">
                  <c:v>0.59558823529411764</c:v>
                </c:pt>
                <c:pt idx="35">
                  <c:v>0.57857142857142863</c:v>
                </c:pt>
                <c:pt idx="36">
                  <c:v>0.56250000000000011</c:v>
                </c:pt>
                <c:pt idx="37">
                  <c:v>0.54729729729729737</c:v>
                </c:pt>
                <c:pt idx="38">
                  <c:v>0.53289473684210531</c:v>
                </c:pt>
                <c:pt idx="39">
                  <c:v>0.51923076923076927</c:v>
                </c:pt>
                <c:pt idx="40">
                  <c:v>0.50624999999999998</c:v>
                </c:pt>
                <c:pt idx="41">
                  <c:v>0.49390243902439029</c:v>
                </c:pt>
                <c:pt idx="42">
                  <c:v>0.48214285714285721</c:v>
                </c:pt>
                <c:pt idx="43">
                  <c:v>0.47093023255813959</c:v>
                </c:pt>
                <c:pt idx="44">
                  <c:v>0.46022727272727276</c:v>
                </c:pt>
                <c:pt idx="45">
                  <c:v>0.45</c:v>
                </c:pt>
                <c:pt idx="46">
                  <c:v>0.44021739130434784</c:v>
                </c:pt>
                <c:pt idx="47">
                  <c:v>0.43085106382978727</c:v>
                </c:pt>
                <c:pt idx="48">
                  <c:v>0.42187500000000006</c:v>
                </c:pt>
                <c:pt idx="49">
                  <c:v>0.41326530612244899</c:v>
                </c:pt>
                <c:pt idx="50">
                  <c:v>0.40500000000000003</c:v>
                </c:pt>
                <c:pt idx="51">
                  <c:v>0.3970588235294118</c:v>
                </c:pt>
                <c:pt idx="52">
                  <c:v>0.38942307692307693</c:v>
                </c:pt>
                <c:pt idx="53">
                  <c:v>0.38207547169811323</c:v>
                </c:pt>
                <c:pt idx="54">
                  <c:v>0.375</c:v>
                </c:pt>
                <c:pt idx="55">
                  <c:v>0.36818181818181817</c:v>
                </c:pt>
                <c:pt idx="56">
                  <c:v>0.36160714285714285</c:v>
                </c:pt>
                <c:pt idx="57">
                  <c:v>0.35526315789473689</c:v>
                </c:pt>
                <c:pt idx="58">
                  <c:v>0.34913793103448282</c:v>
                </c:pt>
                <c:pt idx="59">
                  <c:v>0.34322033898305088</c:v>
                </c:pt>
                <c:pt idx="60">
                  <c:v>0.33750000000000002</c:v>
                </c:pt>
                <c:pt idx="61">
                  <c:v>0.33196721311475413</c:v>
                </c:pt>
                <c:pt idx="62">
                  <c:v>0.32661290322580649</c:v>
                </c:pt>
                <c:pt idx="63">
                  <c:v>0.32142857142857145</c:v>
                </c:pt>
                <c:pt idx="64">
                  <c:v>0.31640625</c:v>
                </c:pt>
                <c:pt idx="65">
                  <c:v>0.31153846153846154</c:v>
                </c:pt>
                <c:pt idx="66">
                  <c:v>0.30681818181818182</c:v>
                </c:pt>
                <c:pt idx="67">
                  <c:v>0.30223880597014924</c:v>
                </c:pt>
                <c:pt idx="68">
                  <c:v>0.29779411764705882</c:v>
                </c:pt>
                <c:pt idx="69">
                  <c:v>0.29347826086956524</c:v>
                </c:pt>
                <c:pt idx="70">
                  <c:v>0.28928571428571431</c:v>
                </c:pt>
                <c:pt idx="71">
                  <c:v>0.28521126760563381</c:v>
                </c:pt>
                <c:pt idx="72">
                  <c:v>0.28125000000000006</c:v>
                </c:pt>
                <c:pt idx="73">
                  <c:v>0.2773972602739726</c:v>
                </c:pt>
                <c:pt idx="74">
                  <c:v>0.27364864864864868</c:v>
                </c:pt>
                <c:pt idx="75">
                  <c:v>0.27</c:v>
                </c:pt>
                <c:pt idx="76">
                  <c:v>0.26644736842105265</c:v>
                </c:pt>
                <c:pt idx="77">
                  <c:v>0.26298701298701299</c:v>
                </c:pt>
                <c:pt idx="78">
                  <c:v>0.25961538461538464</c:v>
                </c:pt>
                <c:pt idx="79">
                  <c:v>0.25632911392405061</c:v>
                </c:pt>
                <c:pt idx="80">
                  <c:v>0.25312499999999999</c:v>
                </c:pt>
                <c:pt idx="81">
                  <c:v>0.25</c:v>
                </c:pt>
                <c:pt idx="82">
                  <c:v>0.24695121951219515</c:v>
                </c:pt>
                <c:pt idx="83">
                  <c:v>0.24397590361445787</c:v>
                </c:pt>
                <c:pt idx="84">
                  <c:v>0.2410714285714286</c:v>
                </c:pt>
                <c:pt idx="85">
                  <c:v>0.23823529411764707</c:v>
                </c:pt>
                <c:pt idx="86">
                  <c:v>0.2354651162790698</c:v>
                </c:pt>
                <c:pt idx="87">
                  <c:v>0.23275862068965519</c:v>
                </c:pt>
                <c:pt idx="88">
                  <c:v>0.23011363636363638</c:v>
                </c:pt>
                <c:pt idx="89">
                  <c:v>0.22752808988764045</c:v>
                </c:pt>
                <c:pt idx="90">
                  <c:v>0.22500000000000001</c:v>
                </c:pt>
                <c:pt idx="91">
                  <c:v>0.22252747252747254</c:v>
                </c:pt>
                <c:pt idx="92">
                  <c:v>0.22010869565217392</c:v>
                </c:pt>
                <c:pt idx="93">
                  <c:v>0.21774193548387097</c:v>
                </c:pt>
                <c:pt idx="94">
                  <c:v>0.21542553191489364</c:v>
                </c:pt>
                <c:pt idx="95">
                  <c:v>0.21315789473684213</c:v>
                </c:pt>
                <c:pt idx="96">
                  <c:v>0.21093750000000003</c:v>
                </c:pt>
                <c:pt idx="97">
                  <c:v>0.20876288659793815</c:v>
                </c:pt>
                <c:pt idx="98">
                  <c:v>0.2066326530612245</c:v>
                </c:pt>
                <c:pt idx="99">
                  <c:v>0.20454545454545456</c:v>
                </c:pt>
                <c:pt idx="100">
                  <c:v>0.20250000000000001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365952"/>
        <c:axId val="341367128"/>
      </c:scatterChart>
      <c:valAx>
        <c:axId val="34136595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accent1">
                <a:alpha val="99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367128"/>
        <c:crosses val="autoZero"/>
        <c:crossBetween val="midCat"/>
      </c:valAx>
      <c:valAx>
        <c:axId val="34136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365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481496062992131"/>
          <c:y val="0.17171296296296298"/>
          <c:w val="0.12054650672129429"/>
          <c:h val="0.3125021872265967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161925</xdr:rowOff>
    </xdr:from>
    <xdr:to>
      <xdr:col>10</xdr:col>
      <xdr:colOff>185737</xdr:colOff>
      <xdr:row>19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Manchester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</dc:creator>
  <cp:lastModifiedBy>Hans</cp:lastModifiedBy>
  <dcterms:created xsi:type="dcterms:W3CDTF">2018-07-26T14:50:16Z</dcterms:created>
  <dcterms:modified xsi:type="dcterms:W3CDTF">2018-07-26T21:51:15Z</dcterms:modified>
</cp:coreProperties>
</file>